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<sst xmlns="http://schemas.openxmlformats.org/spreadsheetml/2006/main" count="13" uniqueCount="13">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</sst>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DRJT0yCupN1Dfy1hAS/zmnfbY64W1cE6vLggVM/hB2pRk9GAeDixV8qXca78l8QlA3LqaNmK7Kglu/PtJ+jdjQ==" saltValue="/q3GiU6+ILjyXWPaST6fS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E8000B-005A-4189-9F84-007300E500A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AD00D8-0013-4F99-8EA2-00E00041003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C500E8-0097-4CF2-887F-009C00D7003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9mBd4KsaPrNWHOEvsmw/A0KnDJ1MThAgFIDb9Pvt2zv1XnMcNGbP985MhMGQZ+uIS9V6a4bt/Ud2nFADTkJF/A==" saltValue="f1tv/3m10g+oV+uMECfPP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2026-06-07T09:35:26Z</dcterms:modified>
</cp:coreProperties>
</file>