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<sst xmlns="http://schemas.openxmlformats.org/spreadsheetml/2006/main" count="13" uniqueCount="13">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</sst>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C/ihQxcG5ixdoML3mVwqQX7U+zLwBDpLPW4A4YKN4Ar5DU4QgJHsX1lKdXuHnRk8uGq+EaNalaVbamjUjvvsQA==" saltValue="4Wl+0xwEh9L+H2OCgejQd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F0000-004A-47C7-9B9A-005D0013001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9E002D-0033-4333-89CA-00E60077002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CE0034-000C-4116-8EA5-00D500CF007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kKs9RX0GIo6kjcJdJq5vGWGKIJlJRK7N6qvtTyOUfwLrshn9PnUiIvuxxts/QO8GPHkBsjAXNilKq8ZiAt0Seg==" saltValue="r0mcqu/4DZJw95vskENeE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4</cp:revision>
  <dcterms:created xsi:type="dcterms:W3CDTF">2015-06-05T18:19:34Z</dcterms:created>
  <dcterms:modified xsi:type="dcterms:W3CDTF">2026-06-07T09:48:36Z</dcterms:modified>
</cp:coreProperties>
</file>