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<sst xmlns="http://schemas.openxmlformats.org/spreadsheetml/2006/main" count="13" uniqueCount="13">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</sst>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7Wv8SHcy14n5ebVxYnIt+J2aK9HAx5+OWqNBH3sEFh9JhHIm9fKvK7wEw753LCepiAEG6wRh0lTs/06kiZoBUw==" saltValue="uPDSe+ikgP7up2W++i/kQ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60091-0076-44D5-A0D0-004A00E8001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8B00B1-000C-4CD5-B6C4-002100EE002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4000E6-0055-46C6-AC1F-00090039001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7csrhBppQbXedyiHANCekQ633bUBb/qnCQbivfCFYJVZNao/oTmx7pobnkDItA7v8CdWFuDJcuKeMsVnr7NGw==" saltValue="bUfWWPSZEuAj4kmN0fSdz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7</cp:revision>
  <dcterms:created xsi:type="dcterms:W3CDTF">2015-06-05T18:19:34Z</dcterms:created>
  <dcterms:modified xsi:type="dcterms:W3CDTF">2026-06-07T10:02:18Z</dcterms:modified>
</cp:coreProperties>
</file>