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<sst xmlns="http://schemas.openxmlformats.org/spreadsheetml/2006/main" count="15" uniqueCount="13">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</sst>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12</v>
      </c>
    </row>
  </sheetData>
  <sheetProtection sheet="1" selectLockedCells="1" selectUnlockedCells="1" algorithmName="SHA-512" hashValue="GYRxQqiA1cZgIY1VPFyt3IDjQe+7IXFTsvoHxscklkGC7dh2abQ3U0u+kXwY1QMG42kyHhbaMmmPUG64X+4SjA==" saltValue="n9lpD9NFfwNwjteO98v6p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9ixohrA21zJFGGRTfvimQDLDR1P3ROKU7BAA0AmNwmAeABF3X9Qh3q3ug+EDiORWzhOb3u+PKCrdiztpbOWy5A==" saltValue="9ieuTmthd7JZBOpAByPeM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