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<sst xmlns="http://schemas.openxmlformats.org/spreadsheetml/2006/main" count="13" uniqueCount="13">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</sst>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bb4BZySPCB/t6ekxfPOhFWUtXFDa3RhvL/QrvBRN0vOg1j0jen9CfL3uhQwY8hWtk+t6lh5u77oNWY3I7/GOBA==" saltValue="k1gF6DRZJo2G9vct2PbD7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80076-009E-4AC5-9C9B-00E600E9008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430059-0088-4D6E-A6C1-004400C3006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4001F-00DA-42C5-9BDF-000800D5006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PqPguj6YWLq+BgpPj3lN3NH9Q08gM4ZXNCHOAKCj7CcysOqzV7x7CpyywpkMVw5+Qh+Xci8lWHS2em9oAhSqg==" saltValue="ZsMeeDy3chaYwT7dTyNw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2026-06-07T07:28:03Z</dcterms:modified>
</cp:coreProperties>
</file>