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<sst xmlns="http://schemas.openxmlformats.org/spreadsheetml/2006/main" count="13" uniqueCount="13">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</sst>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bb4BZySPCB/t6ekxfPOhFWUtXFDa3RhvL/QrvBRN0vOg1j0jen9CfL3uhQwY8hWtk+t6lh5u77oNWY3I7/GOBA==" saltValue="k1gF6DRZJo2G9vct2PbD7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C009C-009C-41FD-A438-005D003100A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600A7-00D8-455A-ADDE-00CB002500E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A0065-00C2-497E-9080-003100AD002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PqPguj6YWLq+BgpPj3lN3NH9Q08gM4ZXNCHOAKCj7CcysOqzV7x7CpyywpkMVw5+Qh+Xci8lWHS2em9oAhSqg==" saltValue="ZsMeeDy3chaYwT7dTyNw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2</cp:revision>
  <dcterms:created xsi:type="dcterms:W3CDTF">2015-06-05T18:19:34Z</dcterms:created>
  <dcterms:modified xsi:type="dcterms:W3CDTF">2026-06-07T07:36:07Z</dcterms:modified>
</cp:coreProperties>
</file>