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<sst xmlns="http://schemas.openxmlformats.org/spreadsheetml/2006/main" count="13" uniqueCount="13">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</sst>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 t="s">
        <v>7</v>
      </c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XK4c9mXH1Gif4zqex3hJDP4DPx6JhZXJV8byFCeVWWGJ0Cq49fXlvKiYiqS0O/4/PhwGWNFVmF9ldFYn6OL/FQ==" saltValue="s6YaMAvKhgzappZMBxEpL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75004E-00E0-43BA-A637-007800F3003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800039-0025-4AA8-BAB8-00590001004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2D0060-009A-4171-9854-009F007E00D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vmt8gbz3qX/Wak28NMzk6IQjHsj6UloLSNaHbCmZyJIqD0WCMYv4PhaQy34nimjHMqAWVLJPNLrSirK4lcNL+Q==" saltValue="sW55b8/BQzKDfCRzsp3Vr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5</cp:revision>
  <dcterms:created xsi:type="dcterms:W3CDTF">2015-06-05T18:19:34Z</dcterms:created>
  <dcterms:modified xsi:type="dcterms:W3CDTF">2026-06-07T07:56:47Z</dcterms:modified>
</cp:coreProperties>
</file>