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<sst xmlns="http://schemas.openxmlformats.org/spreadsheetml/2006/main" count="13" uniqueCount="13">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</sst>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/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 t="s">
        <v>7</v>
      </c>
      <c r="F6" s="11"/>
      <c r="G6" s="11"/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7Wv8SHcy14n5ebVxYnIt+J2aK9HAx5+OWqNBH3sEFh9JhHIm9fKvK7wEw753LCepiAEG6wRh0lTs/06kiZoBUw==" saltValue="uPDSe+ikgP7up2W++i/kQ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6F007E-002A-4199-8E24-00F800F1007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1F000F-0082-4B7F-B87D-0014009700B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1F00CD-000A-453A-B6E0-00DC00F3001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l7csrhBppQbXedyiHANCekQ633bUBb/qnCQbivfCFYJVZNao/oTmx7pobnkDItA7v8CdWFuDJcuKeMsVnr7NGw==" saltValue="bUfWWPSZEuAj4kmN0fSdz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郭式雄</cp:lastModifiedBy>
  <cp:revision>5</cp:revision>
  <dcterms:created xsi:type="dcterms:W3CDTF">2015-06-05T18:19:34Z</dcterms:created>
  <dcterms:modified xsi:type="dcterms:W3CDTF">2026-06-07T10:00:23Z</dcterms:modified>
</cp:coreProperties>
</file>