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<sst xmlns="http://schemas.openxmlformats.org/spreadsheetml/2006/main" count="13" uniqueCount="13">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</sst>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7Wv8SHcy14n5ebVxYnIt+J2aK9HAx5+OWqNBH3sEFh9JhHIm9fKvK7wEw753LCepiAEG6wRh0lTs/06kiZoBUw==" saltValue="uPDSe+ikgP7up2W++i/kQ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AC00B0-005D-4356-BFEC-00B7006C00F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100051-00ED-469C-A47E-000D00B300F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5A0042-0008-4CF7-9547-00EC00E100A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l7csrhBppQbXedyiHANCekQ633bUBb/qnCQbivfCFYJVZNao/oTmx7pobnkDItA7v8CdWFuDJcuKeMsVnr7NGw==" saltValue="bUfWWPSZEuAj4kmN0fSdz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7</cp:revision>
  <dcterms:created xsi:type="dcterms:W3CDTF">2015-06-05T18:19:34Z</dcterms:created>
  <dcterms:modified xsi:type="dcterms:W3CDTF">2026-06-07T10:02:57Z</dcterms:modified>
</cp:coreProperties>
</file>