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<sst xmlns="http://schemas.openxmlformats.org/spreadsheetml/2006/main" count="16" uniqueCount="16">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</sst>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 xml:space="preserve">請於本列擇一打 ✔</v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8</v>
      </c>
      <c r="M6" s="14">
        <v>7200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C50053-005F-4134-93D5-00D9003700F2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E008A-00C4-4E2B-935E-00F600D000AE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E0019-0014-42C5-888C-00EF00CE000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9B00A4-00D6-4AA9-A49F-00DE0002000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B0007-00DC-41DD-9645-0089007D000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9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ONjKqgmn1aNAwrh93+xjeq8RsqHBdIfxNfl9eb15IjqDk8sQCaj889zkFlPA6vYurSPJxfrSyX7DSS0xGDzrbg==" saltValue="YKGuhWO3iQwX+WlxD0WHF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2026-06-08T03:44:47Z</dcterms:modified>
</cp:coreProperties>
</file>