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<sst xmlns="http://schemas.openxmlformats.org/spreadsheetml/2006/main" count="19" uniqueCount="15">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</sst>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X+N/0uncrxKGgTKgGIM8h+YAbXlu8VBswIQOeTN6eVlcyiU9z8G7tqbsjcvxRiUowtSCNMid2QxCxJzD8e48eA==" saltValue="ZhD+Op9dNVSn3llMCOqKD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2:12" x14ac:dyDescent="0.25">
      <c r="L7" s="16">
        <v>12</v>
      </c>
    </row>
  </sheetData>
  <sheetProtection sheet="1" selectLockedCells="1" algorithmName="SHA-512" hashValue="IIaX0tXyGEgC3J+YH4md16LftvM2G1QDY0NOwSqRTJGxKXD/BJLKnRAR9hlq1/6xgKRvvsdVMG9ZM0wYwf3Rbg==" saltValue="I1EbkuF3HYjynmJDQApbig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