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<sst xmlns="http://schemas.openxmlformats.org/spreadsheetml/2006/main" count="16" uniqueCount="16">
  <si>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</si>
  <si>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(115/05/04 - 115/06/09)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</si>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</sst>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8</v>
      </c>
      <c r="O6" s="15" t="str">
        <f t="shared" si="0"/>
        <v/>
      </c>
      <c r="P6" s="15"/>
      <c r="Q6" s="15"/>
      <c r="R6" s="15"/>
    </row>
  </sheetData>
  <sheetProtection algorithmName="SHA-512" hashValue="eZHkY0eCzxoqmReAGrB+dmvf/f79C+p+lLXSPenISWielg56BcH67g8Xj2IPuWFNvLrXHpGdz2+OQoNeK5sWuw==" saltValue="2CpmroAAZBAKyujUFQMzO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EE005C-0042-4677-A7D5-0015008500F6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F100DD-005E-419C-A8B6-0047009D00D7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6C000E-00FC-4509-8CA2-00720099004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56002B-0007-4160-BDFE-00B0005D003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5900F1-008B-4982-9E0D-002F0040008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sMJrTIaMFPDRi7BeGKMNJDtXw2UC6VNsJSftO5ctiLRv5v86sp+z2HK/PbiBVXpezNBGdTOYZqZ6FB4wA/+jWg==" saltValue="F/buy7MlUjIn74AavqyeG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2026-06-09T02:17:38Z</dcterms:modified>
</cp:coreProperties>
</file>