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<sst xmlns="http://schemas.openxmlformats.org/spreadsheetml/2006/main" count="15" uniqueCount="15">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</sst>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 xml:space="preserve">請於本列擇一打 ✔</v>
      </c>
      <c r="P5" s="15"/>
      <c r="Q5" s="15"/>
      <c r="R5" s="15"/>
    </row>
    <row r="6" ht="30" customHeight="1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L7" s="16">
        <v>12</v>
      </c>
    </row>
  </sheetData>
  <sheetProtection algorithmName="SHA-512" hashValue="S13G4bFRFDkZPVfEXd+NiFW7LhKfSh6wezaATQyzVetRrafLGqb22/AnjYwQbkcUpEAixhbn1GlKeoi7IDyVtQ==" saltValue="wGfQ2HfwjR58sE8DjZi1M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C0005A-0045-4310-9DA0-00D5001A00CC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A90001-00C4-492F-9A4D-002C00B1004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000D7-0097-4619-97B6-0050007D00A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50094-00EA-4C49-A8F1-00B3000000E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FE00D5-0034-45AF-89D4-00DA006A000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8</v>
      </c>
      <c r="C1" t="s">
        <v>13</v>
      </c>
    </row>
    <row r="2">
      <c r="A2" t="s">
        <v>14</v>
      </c>
      <c r="B2" t="s">
        <v>10</v>
      </c>
      <c r="C2" t="s">
        <v>13</v>
      </c>
    </row>
  </sheetData>
  <sheetProtection algorithmName="SHA-512" hashValue="k5RLXB3TJrSynUuJSqEnKFmdxZTR8oGyd0/DDUqBCVk9N/BnPj/j0KeT/HDy3r1peyF9GWZSYDwmziHj8NEAXA==" saltValue="LI6SL2hu9mnf3sz2vdMm+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2026-06-08T04:09:14Z</dcterms:modified>
</cp:coreProperties>
</file>