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<sst xmlns="http://schemas.openxmlformats.org/spreadsheetml/2006/main" count="16" uniqueCount="16">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</sst>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16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  <row r="7" ht="30" customHeight="1">
      <c r="L7" s="16">
        <v>12</v>
      </c>
    </row>
  </sheetData>
  <sheetProtection algorithmName="SHA-512" hashValue="S13G4bFRFDkZPVfEXd+NiFW7LhKfSh6wezaATQyzVetRrafLGqb22/AnjYwQbkcUpEAixhbn1GlKeoi7IDyVtQ==" saltValue="wGfQ2HfwjR58sE8DjZi1M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FA008F-0018-4419-A545-00CF00DF00C7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C200D3-007F-4193-8570-001A008400C1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60037-0094-4623-A566-00F1007C001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D00085-00E2-4509-B709-009400AC000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2E00D4-00AD-436D-8E9C-001E005400C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k5RLXB3TJrSynUuJSqEnKFmdxZTR8oGyd0/DDUqBCVk9N/BnPj/j0KeT/HDy3r1peyF9GWZSYDwmziHj8NEAXA==" saltValue="LI6SL2hu9mnf3sz2vdMm+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1</cp:revision>
  <dcterms:created xsi:type="dcterms:W3CDTF">2015-06-05T18:19:34Z</dcterms:created>
  <dcterms:modified xsi:type="dcterms:W3CDTF">2026-06-08T04:09:52Z</dcterms:modified>
</cp:coreProperties>
</file>