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<sst xmlns="http://schemas.openxmlformats.org/spreadsheetml/2006/main" count="16" uniqueCount="16">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</sst>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2" fillId="0" borderId="1" numFmtId="16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  <row r="7" ht="30" customHeight="1">
      <c r="L7" s="16">
        <v>12</v>
      </c>
    </row>
  </sheetData>
  <sheetProtection algorithmName="SHA-512" hashValue="S13G4bFRFDkZPVfEXd+NiFW7LhKfSh6wezaATQyzVetRrafLGqb22/AnjYwQbkcUpEAixhbn1GlKeoi7IDyVtQ==" saltValue="wGfQ2HfwjR58sE8DjZi1M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3009A-001F-4A24-BBB2-006C007F007B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4B0038-00BA-49C1-ACC7-005A005A00D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400FD-00A3-40C4-8875-00CF001E00F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66009B-00C2-42EB-909C-00A9007E008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000069-0022-4627-8304-00880007004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k5RLXB3TJrSynUuJSqEnKFmdxZTR8oGyd0/DDUqBCVk9N/BnPj/j0KeT/HDy3r1peyF9GWZSYDwmziHj8NEAXA==" saltValue="LI6SL2hu9mnf3sz2vdMm+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4</cp:revision>
  <dcterms:created xsi:type="dcterms:W3CDTF">2015-06-05T18:19:34Z</dcterms:created>
  <dcterms:modified xsi:type="dcterms:W3CDTF">2026-06-08T04:11:26Z</dcterms:modified>
</cp:coreProperties>
</file>