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<sst xmlns="http://schemas.openxmlformats.org/spreadsheetml/2006/main" count="19" uniqueCount="15">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</sst>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QaaV/qjzvcYYoAD/OD9m5He5CVw3FKOEdxowNSO/BkB6F3Pvt/IhhVY9BqBxlYHnm0VXxc2+979+ObRdYeiqYQ==" saltValue="zpG8qRyhCMay0Mv3oudKm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2" x14ac:dyDescent="0.25">
      <c r="L7" s="16">
        <v>12</v>
      </c>
    </row>
  </sheetData>
  <sheetProtection sheet="1" selectLockedCells="1" algorithmName="SHA-512" hashValue="RtfYUdMvcqSWiqrj96T+phvTEC5JXA5WAON6WMZhtELcydJdWSIFSQBM57w206Mi1PjuEeQDccTyf/Kcr1DiJw==" saltValue="0jvjGJ4SSSDdKM6kedxK4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