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<sst xmlns="http://schemas.openxmlformats.org/spreadsheetml/2006/main" count="19" uniqueCount="15">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</sst>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EWdnHi5qK7Dn9NVZBrSL2FvD6gBLQKhaFixmfbp4TKnCYCwsDuaCaEyj6TLDti0YsRwdZG7E3HG0Xo9zA7qjHg==" saltValue="+HPIU/PgKTUgQOd1xMj+w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2:12" x14ac:dyDescent="0.25">
      <c r="L7" s="16">
        <v>12</v>
      </c>
    </row>
  </sheetData>
  <sheetProtection sheet="1" selectLockedCells="1" algorithmName="SHA-512" hashValue="CW6lYhO7jxJD8egSU6NqY0sZiNyIvJa2dXAUMhlaiaMGVSPFg7O0xfXcAw+AtNs+F5NMFflyujdkrzPosq62EA==" saltValue="hQYY4NAxnG8oLFbUAjj3aA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