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<sst xmlns="http://schemas.openxmlformats.org/spreadsheetml/2006/main" count="19" uniqueCount="15">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</sst>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oQYpN1ZlHYA6lMfJ7hSfrJfAVZQ0uWo89HhiYaG7VdPJVAfoMVd6tZbB0sbHV8fpXlWM9fEfUnadpi9+rLSrMg==" saltValue="Bo6tW53nPfv1kh6R73hn+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2" x14ac:dyDescent="0.25">
      <c r="L7" s="16">
        <v>12</v>
      </c>
    </row>
  </sheetData>
  <sheetProtection sheet="1" selectLockedCells="1" algorithmName="SHA-512" hashValue="qWlA7VmiCuI3TD4z2tWitB+3wLpyN+Jgr7qlXY16NfPZ1C0AupbYz7DzNPjCzRkWAstVm3glfCYdy8TuQAAv3g==" saltValue="ld2tyU/v60vqa5X/RewU7A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