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<sst xmlns="http://schemas.openxmlformats.org/spreadsheetml/2006/main" count="19" uniqueCount="15">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</sst>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v4Q4eBwpalymmKEeccHLRHD4mhtkFi0Lz6RaUfe/gchyl2x6qkEjwBhwI3ugI9gtLbUAryJG2u6TSn5SGlN0GA==" saltValue="WOlcATCWLaOojFEYwWh5F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eW7HKD9VN4z8zGBRsfZWDYmEU1dhKYw/p/MDRBl6Htq0FzjyM89mhB3VFzTS31G0JFI/Es4FzrgxT3fSJe9B3A==" saltValue="2iEyUkjon0emkoGnPw+jf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