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<sst xmlns="http://schemas.openxmlformats.org/spreadsheetml/2006/main" count="19" uniqueCount="15">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</sst>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R0T/l3WCOtqz9m5LU3XG1ZzWsU+x7MsWTBoGy4CEy/bhKxNxPTHNRImEzz9vni/B0LDvsmAoNejXONBcbWlLpg==" saltValue="ZVxMUsJMh5HINFvtVLcDR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tauKR8HF4fwQudSuh8ggjZ7pTvpm1Qn+mau4HjZh3lX8YYWIYbZzS4EipFSYvg5VfbQNUcy58UDtR9gqX+DuKQ==" saltValue="46qYo5FINgY3OPxbS+QuV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