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<sst xmlns="http://schemas.openxmlformats.org/spreadsheetml/2006/main" count="19" uniqueCount="15">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</sst>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</sheetData>
  <sheetProtection sheet="1" selectLockedCells="1" selectUnlockedCells="1" algorithmName="SHA-512" hashValue="h9u+erwTbTcnRfHGZRk5KhqkkHVZw7P7Os0YzF+M754Ld2F+bCYXiGqLVePfOShWk794CCUhlPgRo0b4Yhalow==" saltValue="ZdKaVVCWFkf7WAKGyfRNv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</sheetData>
  <sheetProtection sheet="1" selectLockedCells="1" algorithmName="SHA-512" hashValue="/pfVIL4uLOWoFd+R9sZw6GMbhBwWNfGRdIjpCt6aeaOYR8OruzVgDqUM4UISMmBpxKM8T6MS2Q8nST/EP4AB3w==" saltValue="EWDavjrruei1c8fM7sKHbQ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