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<sst xmlns="http://schemas.openxmlformats.org/spreadsheetml/2006/main" count="16" uniqueCount="16">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</sst>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/pfVIL4uLOWoFd+R9sZw6GMbhBwWNfGRdIjpCt6aeaOYR8OruzVgDqUM4UISMmBpxKM8T6MS2Q8nST/EP4AB3w==" saltValue="EWDavjrruei1c8fM7sKHb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89000E-0012-4ACC-A817-006C009D0037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C60082-00F9-4615-9247-009400AC000E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60019-0016-4ABE-AA92-00AE007A006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2F00AC-00B3-49F8-9E48-00A1004B009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3800A6-00D0-4E2A-AC3B-00C10018005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h9u+erwTbTcnRfHGZRk5KhqkkHVZw7P7Os0YzF+M754Ld2F+bCYXiGqLVePfOShWk794CCUhlPgRo0b4Yhalow==" saltValue="ZdKaVVCWFkf7WAKGyfRNv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2026-06-08T04:34:53Z</dcterms:modified>
</cp:coreProperties>
</file>