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<sst xmlns="http://schemas.openxmlformats.org/spreadsheetml/2006/main" count="19" uniqueCount="15">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</sst>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6qUz/HW3yB8KVX6Gt7UG7WKMVOwigrxpYlOQilnoIAzbsrncN5EbKgkhXJyvVIRWuL1be6StP86NhGEG0Uf6gA==" saltValue="SArsSy3Jih0dQbDG5qPLD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lcVfkCGnMy2NQtJdEmucxD1+9l8TMpC15L1HVFQFZHt/n+RBvxPl5PuOWtzLISavbiLi3+dA1o8ITOSBm8g5Sg==" saltValue="pL/9x1nLwK/KKVUQrykks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