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<sst xmlns="http://schemas.openxmlformats.org/spreadsheetml/2006/main" count="16" uniqueCount="16">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</sst>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EQuDq0636KIlua4MLhOgUelPNqt29rkPFwXBOMzCv9ZXoMhvl8RfnmKBIN/5tMA/J2Azh2oOqQPV53cmbxsYTg==" saltValue="65dZFytDtpwP567tWRyir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5C00EE-00C7-4506-81E2-0021008400D2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130022-0051-452B-945A-00B900610087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10051-007A-4533-9099-009300FD00A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2F00E7-0048-4D5C-BADD-001E005A000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56002F-00C7-42CF-8699-00D9000800C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9qrD56MxAEf2M5Whwuxo18YFcXFtk9S9tC+M8cz+aEVfQuwoepH6BFob20X3qlGcOEv8uZodSot0eXqCS0hTtw==" saltValue="2es4VXQLMBEwkqdi/KJwd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2026-06-09T02:50:23Z</dcterms:modified>
</cp:coreProperties>
</file>