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<sst xmlns="http://schemas.openxmlformats.org/spreadsheetml/2006/main" count="180" uniqueCount="79">
  <si>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</si>
  <si>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</si>
  <si>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</si>
  <si>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</si>
  <si>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</si>
  <si>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</si>
  <si>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</si>
  <si>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</si>
  <si>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</si>
  <si>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</si>
  <si>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</si>
  <si>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</si>
  <si>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</si>
  <si>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</si>
  <si>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</si>
  <si>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</si>
  <si>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</si>
  <si>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</si>
  <si>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</si>
  <si>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</si>
  <si>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</si>
  <si>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</si>
  <si>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</si>
  <si>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</si>
  <si>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</si>
  <si>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</si>
  <si>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</si>
  <si>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</si>
  <si>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</si>
  <si>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</si>
  <si>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</si>
  <si>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</si>
  <si>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</si>
  <si>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</si>
  <si>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</si>
  <si>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</si>
  <si>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</si>
  <si>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</si>
  <si>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</si>
  <si>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</si>
  <si>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</si>
  <si>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</si>
  <si>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</si>
  <si>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</si>
  <si>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</si>
  <si>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</si>
  <si>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</si>
  <si>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</si>
  <si>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</si>
  <si>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</si>
  <si>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</si>
  <si>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</si>
  <si>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</si>
  <si>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</si>
  <si>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</si>
  <si>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</si>
  <si>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</si>
  <si>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</si>
  <si>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</si>
  <si>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</si>
  <si>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</si>
  <si>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</si>
  <si>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</si>
  <si>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</si>
  <si>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</si>
  <si>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</si>
  <si>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30, 2024 9:04:54 PM</t>
  </si>
  <si>
    <t>Apr 30, 2024 9:04:44 PM</t>
  </si>
  <si>
    <t>Apr 30, 2024 9:04:50 PM</t>
  </si>
  <si>
    <t>5.725 s</t>
  </si>
  <si>
    <t>0%</t>
  </si>
  <si>
    <t>@all</t>
  </si>
  <si>
    <t>@tag1</t>
  </si>
  <si>
    <t>Title of your feature</t>
  </si>
  <si>
    <t>Title of your scenario</t>
  </si>
  <si>
    <t>4.253 s</t>
  </si>
  <si>
    <t>4.258 s</t>
  </si>
  <si>
    <t>com.hook.Hooks.launchbrowser()</t>
  </si>
  <si>
    <t xml:space="preserve">org.openqa.selenium.WebDriverException: unknown error: net::ERR_INTERNET_DISCONNECTED
  (Session info: chrome=124.0.6367.91)
Build info: version: '4.18.1', revision: 'b1d3319b48'
System info: os.name: 'Windows 11', os.arch: 'amd64', os.version: '10.0', java.version: '17.0.10'
Driver info: org.openqa.selenium.chrome.ChromeDriver
Command: [15e605a4cc4e7149d0ef1dc839acc738, get {url=https://www.saucedemo.com/v1/}]
Capabilities {acceptInsecureCerts: false, browserName: chrome, browserVersion: 124.0.6367.91, chrome: {chromedriverVersion: 124.0.6367.91 (51df0e5e17a8..., userDataDir: C:\Users\ADMIN\AppData\Loca...}, fedcm:accounts: true, goog:chromeOptions: {debuggerAddress: localhost:60084}, networkConnectionEnabled: false, pageLoadStrategy: normal, platformName: windows, proxy: Proxy(), se:cdp: ws://localhost:60084/devtoo..., se:cdpVersion: 124.0.6367.91,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15e605a4cc4e7149d0ef1dc839acc738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com.hook.Hooks.launchbrowser(Hooks.java:36)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</si>
</sst>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816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/>
      <c r="J22" s="57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/>
      <c r="M22" s="57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6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/>
      <c r="T20" s="50" t="n">
        <v>7.0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