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<sst xmlns="http://schemas.openxmlformats.org/spreadsheetml/2006/main" count="180" uniqueCount="79">
  <si>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</si>
  <si>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</si>
  <si>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</si>
  <si>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</si>
  <si>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</si>
  <si>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</si>
  <si>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</si>
  <si>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</si>
  <si>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</si>
  <si>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</si>
  <si>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</si>
  <si>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</si>
  <si>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</si>
  <si>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</si>
  <si>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</si>
  <si>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</si>
  <si>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</si>
  <si>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</si>
  <si>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</si>
  <si>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</si>
  <si>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</si>
  <si>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</si>
  <si>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</si>
  <si>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</si>
  <si>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</si>
  <si>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</si>
  <si>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</si>
  <si>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</si>
  <si>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</si>
  <si>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</si>
  <si>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</si>
  <si>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</si>
  <si>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</si>
  <si>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</si>
  <si>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</si>
  <si>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</si>
  <si>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</si>
  <si>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</si>
  <si>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</si>
  <si>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</si>
  <si>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</si>
  <si>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</si>
  <si>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</si>
  <si>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</si>
  <si>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</si>
  <si>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</si>
  <si>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</si>
  <si>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</si>
  <si>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</si>
  <si>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</si>
  <si>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</si>
  <si>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</si>
  <si>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</si>
  <si>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</si>
  <si>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</si>
  <si>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</si>
  <si>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</si>
  <si>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</si>
  <si>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</si>
  <si>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</si>
  <si>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</si>
  <si>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</si>
  <si>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</si>
  <si>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</si>
  <si>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</si>
  <si>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</si>
  <si>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5:01:23 pm</t>
  </si>
  <si>
    <t>Mar 19, 2024 5:01:11 pm</t>
  </si>
  <si>
    <t>Mar 19, 2024 5:01:18 pm</t>
  </si>
  <si>
    <t>6.544 s</t>
  </si>
  <si>
    <t>0%</t>
  </si>
  <si>
    <t>@all</t>
  </si>
  <si>
    <t>@tag1</t>
  </si>
  <si>
    <t>Title of your feature</t>
  </si>
  <si>
    <t>Title of your scenario</t>
  </si>
  <si>
    <t>5.432 s</t>
  </si>
  <si>
    <t>5.435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</si>
  <si>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</si>
  <si>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jdk.proxy2/jdk.proxy2.$Proxy27.sendKeys(Unknown Source)
	at com.page.Login.senduser(Login.java:33)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</si>
</sst>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915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81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