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<sst xmlns="http://schemas.openxmlformats.org/spreadsheetml/2006/main" count="126" uniqueCount="61">
  <si>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</si>
  <si>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</si>
  <si>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</si>
  <si>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</si>
  <si>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</si>
  <si>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</si>
  <si>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</si>
  <si>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</si>
  <si>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</si>
  <si>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</si>
  <si>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</si>
  <si>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</si>
  <si>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</si>
  <si>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</si>
  <si>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</si>
  <si>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</si>
  <si>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</si>
  <si>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</si>
  <si>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</si>
  <si>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</si>
  <si>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</si>
  <si>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</si>
  <si>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</si>
  <si>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</si>
  <si>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</si>
  <si>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</si>
  <si>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</si>
  <si>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</si>
  <si>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</si>
  <si>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</si>
  <si>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</si>
  <si>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</si>
  <si>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</si>
  <si>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</si>
  <si>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</si>
  <si>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</si>
  <si>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</si>
  <si>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</si>
  <si>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</si>
  <si>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</si>
  <si>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</si>
  <si>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</si>
  <si>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</si>
  <si>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</si>
  <si>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</si>
  <si>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</si>
  <si>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</si>
  <si>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</si>
  <si>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</si>
  <si>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</si>
  <si>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02, 2024 4:22:55 PM</t>
  </si>
  <si>
    <t>Dec 02, 2024 4:22:34 PM</t>
  </si>
  <si>
    <t>Dec 02, 2024 4:22:50 PM</t>
  </si>
  <si>
    <t>16.123 s</t>
  </si>
  <si>
    <t>100%</t>
  </si>
  <si>
    <t>VCA Login</t>
  </si>
  <si>
    <t>15.116 s</t>
  </si>
  <si>
    <t>Title of your feature</t>
  </si>
  <si>
    <t>@tag</t>
  </si>
  <si>
    <t>@tag1</t>
  </si>
  <si>
    <t>15.119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</si>
</sst>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VCA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VCA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VCA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@tag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3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