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<sst xmlns="http://schemas.openxmlformats.org/spreadsheetml/2006/main" count="126" uniqueCount="61">
  <si>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</si>
  <si>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</si>
  <si>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</si>
  <si>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</si>
  <si>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</si>
  <si>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</si>
  <si>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</si>
  <si>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</si>
  <si>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</si>
  <si>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</si>
  <si>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</si>
  <si>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</si>
  <si>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</si>
  <si>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</si>
  <si>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</si>
  <si>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</si>
  <si>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</si>
  <si>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</si>
  <si>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</si>
  <si>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</si>
  <si>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</si>
  <si>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</si>
  <si>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</si>
  <si>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</si>
  <si>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</si>
  <si>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</si>
  <si>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</si>
  <si>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</si>
  <si>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</si>
  <si>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</si>
  <si>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</si>
  <si>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</si>
  <si>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</si>
  <si>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</si>
  <si>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</si>
  <si>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</si>
  <si>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</si>
  <si>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</si>
  <si>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</si>
  <si>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</si>
  <si>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</si>
  <si>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</si>
  <si>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</si>
  <si>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</si>
  <si>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</si>
  <si>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</si>
  <si>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</si>
  <si>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</si>
  <si>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</si>
  <si>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</si>
  <si>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2024 2:46:11 PM</t>
  </si>
  <si>
    <t>Dec 26, 2024 2:44:49 PM</t>
  </si>
  <si>
    <t>Dec 26, 2024 2:46:09 PM</t>
  </si>
  <si>
    <t>1 m 19.379 s</t>
  </si>
  <si>
    <t>100%</t>
  </si>
  <si>
    <t>Title of your scenario</t>
  </si>
  <si>
    <t>1 m 18.357 s</t>
  </si>
  <si>
    <t>Title of your feature</t>
  </si>
  <si>
    <t>@tag</t>
  </si>
  <si>
    <t>@tag1</t>
  </si>
  <si>
    <t>1 m 18.360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</si>
</sst>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@tag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@tag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@tag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E2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