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D20862D3-0019-724C-BD98-79AA31F1AFBA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<sst xmlns="http://schemas.openxmlformats.org/spreadsheetml/2006/main" count="58575" uniqueCount="10303">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</sst>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m/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[employee_data(C.SEMMOZHI THAMIZH).xlsx]Sheet1!PivotTable1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D-DB4A-B3E3-05DD6F6CE3C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D-DB4A-B3E3-05DD6F6CE3C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D-DB4A-B3E3-05DD6F6CE3C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6D-DB4A-B3E3-05DD6F6CE3CB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6D-DB4A-B3E3-05DD6F6C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4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C.Semmozhi Thamizh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