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9"/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</sheetData>
  <autoFilter ref="B10:O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2026-10-11T17:01:48Z</dcterms:modified>
</cp:coreProperties>
</file>