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Pietro PhD Thesis\FreeFEM Calculation\2 - Calculations\res\results\"/>
    </mc:Choice>
  </mc:AlternateContent>
  <xr:revisionPtr revIDLastSave="0" documentId="13_ncr:1_{3C9133B3-7FEF-41D1-B949-01EE0D98B420}" xr6:coauthVersionLast="36" xr6:coauthVersionMax="36" xr10:uidLastSave="{00000000-0000-0000-0000-000000000000}"/>
  <bookViews>
    <workbookView xWindow="0" yWindow="0" windowWidth="28755" windowHeight="1116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<sst xmlns="http://schemas.openxmlformats.org/spreadsheetml/2006/main" count="7" uniqueCount="7">
  <si>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</si>
  <si>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value</t>
  </si>
  <si>
    <t>-</t>
  </si>
  <si>
    <t>Pe=0</t>
  </si>
  <si>
    <t>Pe=0.1</t>
  </si>
  <si>
    <t>Pe=1</t>
  </si>
  <si>
    <t>Pe=10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</si>
</sst>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results!$B$5:$B$1005</c:f>
              <c:numCache>
                <c:formatCode>General</c:formatCode>
                <c:ptCount val="1001"/>
                <c:pt idx="0">
                  <c:v>1E-3</c:v>
                </c:pt>
                <c:pt idx="1">
                  <c:v>1.01391E-3</c:v>
                </c:pt>
                <c:pt idx="2">
                  <c:v>1.0280199999999999E-3</c:v>
                </c:pt>
                <c:pt idx="3">
                  <c:v>1.04232E-3</c:v>
                </c:pt>
                <c:pt idx="4">
                  <c:v>1.05682E-3</c:v>
                </c:pt>
                <c:pt idx="5">
                  <c:v>1.0715200000000001E-3</c:v>
                </c:pt>
                <c:pt idx="6">
                  <c:v>1.08643E-3</c:v>
                </c:pt>
                <c:pt idx="7">
                  <c:v>1.10154E-3</c:v>
                </c:pt>
                <c:pt idx="8">
                  <c:v>1.1168599999999999E-3</c:v>
                </c:pt>
                <c:pt idx="9">
                  <c:v>1.1324E-3</c:v>
                </c:pt>
                <c:pt idx="10">
                  <c:v>1.1481499999999999E-3</c:v>
                </c:pt>
                <c:pt idx="11">
                  <c:v>1.16413E-3</c:v>
                </c:pt>
                <c:pt idx="12">
                  <c:v>1.1803199999999999E-3</c:v>
                </c:pt>
                <c:pt idx="13">
                  <c:v>1.19674E-3</c:v>
                </c:pt>
                <c:pt idx="14">
                  <c:v>1.21339E-3</c:v>
                </c:pt>
                <c:pt idx="15">
                  <c:v>1.2302700000000001E-3</c:v>
                </c:pt>
                <c:pt idx="16">
                  <c:v>1.24738E-3</c:v>
                </c:pt>
                <c:pt idx="17">
                  <c:v>1.2647400000000001E-3</c:v>
                </c:pt>
                <c:pt idx="18">
                  <c:v>1.2823299999999999E-3</c:v>
                </c:pt>
                <c:pt idx="19">
                  <c:v>1.30017E-3</c:v>
                </c:pt>
                <c:pt idx="20">
                  <c:v>1.3182599999999999E-3</c:v>
                </c:pt>
                <c:pt idx="21">
                  <c:v>1.3366000000000001E-3</c:v>
                </c:pt>
                <c:pt idx="22">
                  <c:v>1.35519E-3</c:v>
                </c:pt>
                <c:pt idx="23">
                  <c:v>1.37404E-3</c:v>
                </c:pt>
                <c:pt idx="24">
                  <c:v>1.3931600000000001E-3</c:v>
                </c:pt>
                <c:pt idx="25">
                  <c:v>1.4125400000000001E-3</c:v>
                </c:pt>
                <c:pt idx="26">
                  <c:v>1.4321900000000001E-3</c:v>
                </c:pt>
                <c:pt idx="27">
                  <c:v>1.4521099999999999E-3</c:v>
                </c:pt>
                <c:pt idx="28">
                  <c:v>1.4723099999999999E-3</c:v>
                </c:pt>
                <c:pt idx="29">
                  <c:v>1.4927899999999999E-3</c:v>
                </c:pt>
                <c:pt idx="30">
                  <c:v>1.5135599999999999E-3</c:v>
                </c:pt>
                <c:pt idx="31">
                  <c:v>1.53462E-3</c:v>
                </c:pt>
                <c:pt idx="32">
                  <c:v>1.5559700000000001E-3</c:v>
                </c:pt>
                <c:pt idx="33">
                  <c:v>1.5776099999999999E-3</c:v>
                </c:pt>
                <c:pt idx="34">
                  <c:v>1.5995600000000001E-3</c:v>
                </c:pt>
                <c:pt idx="35">
                  <c:v>1.62181E-3</c:v>
                </c:pt>
                <c:pt idx="36">
                  <c:v>1.64437E-3</c:v>
                </c:pt>
                <c:pt idx="37">
                  <c:v>1.6672499999999999E-3</c:v>
                </c:pt>
                <c:pt idx="38">
                  <c:v>1.6904400000000001E-3</c:v>
                </c:pt>
                <c:pt idx="39">
                  <c:v>1.71396E-3</c:v>
                </c:pt>
                <c:pt idx="40">
                  <c:v>1.7378000000000001E-3</c:v>
                </c:pt>
                <c:pt idx="41">
                  <c:v>1.76198E-3</c:v>
                </c:pt>
                <c:pt idx="42">
                  <c:v>1.78649E-3</c:v>
                </c:pt>
                <c:pt idx="43">
                  <c:v>1.81134E-3</c:v>
                </c:pt>
                <c:pt idx="44">
                  <c:v>1.83654E-3</c:v>
                </c:pt>
                <c:pt idx="45">
                  <c:v>1.8620900000000001E-3</c:v>
                </c:pt>
                <c:pt idx="46">
                  <c:v>1.88799E-3</c:v>
                </c:pt>
                <c:pt idx="47">
                  <c:v>1.9142600000000001E-3</c:v>
                </c:pt>
                <c:pt idx="48">
                  <c:v>1.94089E-3</c:v>
                </c:pt>
                <c:pt idx="49">
                  <c:v>1.9678899999999999E-3</c:v>
                </c:pt>
                <c:pt idx="50">
                  <c:v>1.99526E-3</c:v>
                </c:pt>
                <c:pt idx="51">
                  <c:v>2.0230199999999999E-3</c:v>
                </c:pt>
                <c:pt idx="52">
                  <c:v>2.0511599999999998E-3</c:v>
                </c:pt>
                <c:pt idx="53">
                  <c:v>2.0796999999999999E-3</c:v>
                </c:pt>
                <c:pt idx="54">
                  <c:v>2.1086299999999998E-3</c:v>
                </c:pt>
                <c:pt idx="55">
                  <c:v>2.1379599999999999E-3</c:v>
                </c:pt>
                <c:pt idx="56">
                  <c:v>2.1676999999999998E-3</c:v>
                </c:pt>
                <c:pt idx="57">
                  <c:v>2.1978599999999998E-3</c:v>
                </c:pt>
                <c:pt idx="58">
                  <c:v>2.2284399999999999E-3</c:v>
                </c:pt>
                <c:pt idx="59">
                  <c:v>2.2594400000000001E-3</c:v>
                </c:pt>
                <c:pt idx="60">
                  <c:v>2.29087E-3</c:v>
                </c:pt>
                <c:pt idx="61">
                  <c:v>2.3227399999999998E-3</c:v>
                </c:pt>
                <c:pt idx="62">
                  <c:v>2.35505E-3</c:v>
                </c:pt>
                <c:pt idx="63">
                  <c:v>2.3878100000000002E-3</c:v>
                </c:pt>
                <c:pt idx="64">
                  <c:v>2.4210299999999998E-3</c:v>
                </c:pt>
                <c:pt idx="65">
                  <c:v>2.4547100000000001E-3</c:v>
                </c:pt>
                <c:pt idx="66">
                  <c:v>2.4888599999999999E-3</c:v>
                </c:pt>
                <c:pt idx="67">
                  <c:v>2.5234799999999998E-3</c:v>
                </c:pt>
                <c:pt idx="68">
                  <c:v>2.5585899999999999E-3</c:v>
                </c:pt>
                <c:pt idx="69">
                  <c:v>2.5941800000000002E-3</c:v>
                </c:pt>
                <c:pt idx="70">
                  <c:v>2.6302700000000001E-3</c:v>
                </c:pt>
                <c:pt idx="71">
                  <c:v>2.6668600000000001E-3</c:v>
                </c:pt>
                <c:pt idx="72">
                  <c:v>2.70396E-3</c:v>
                </c:pt>
                <c:pt idx="73">
                  <c:v>2.74157E-3</c:v>
                </c:pt>
                <c:pt idx="74">
                  <c:v>2.7797099999999999E-3</c:v>
                </c:pt>
                <c:pt idx="75">
                  <c:v>2.8183800000000001E-3</c:v>
                </c:pt>
                <c:pt idx="76">
                  <c:v>2.8575900000000001E-3</c:v>
                </c:pt>
                <c:pt idx="77">
                  <c:v>2.89734E-3</c:v>
                </c:pt>
                <c:pt idx="78">
                  <c:v>2.93765E-3</c:v>
                </c:pt>
                <c:pt idx="79">
                  <c:v>2.9785200000000001E-3</c:v>
                </c:pt>
                <c:pt idx="80">
                  <c:v>3.01995E-3</c:v>
                </c:pt>
                <c:pt idx="81">
                  <c:v>3.0619599999999999E-3</c:v>
                </c:pt>
                <c:pt idx="82">
                  <c:v>3.1045600000000001E-3</c:v>
                </c:pt>
                <c:pt idx="83">
                  <c:v>3.1477499999999999E-3</c:v>
                </c:pt>
                <c:pt idx="84">
                  <c:v>3.1915400000000001E-3</c:v>
                </c:pt>
                <c:pt idx="85">
                  <c:v>3.2359400000000001E-3</c:v>
                </c:pt>
                <c:pt idx="86">
                  <c:v>3.2809499999999999E-3</c:v>
                </c:pt>
                <c:pt idx="87">
                  <c:v>3.3265999999999999E-3</c:v>
                </c:pt>
                <c:pt idx="88">
                  <c:v>3.37287E-3</c:v>
                </c:pt>
                <c:pt idx="89">
                  <c:v>3.4197899999999998E-3</c:v>
                </c:pt>
                <c:pt idx="90">
                  <c:v>3.46737E-3</c:v>
                </c:pt>
                <c:pt idx="91">
                  <c:v>3.5155999999999998E-3</c:v>
                </c:pt>
                <c:pt idx="92">
                  <c:v>3.5645099999999999E-3</c:v>
                </c:pt>
                <c:pt idx="93">
                  <c:v>3.6140999999999999E-3</c:v>
                </c:pt>
                <c:pt idx="94">
                  <c:v>3.6643800000000001E-3</c:v>
                </c:pt>
                <c:pt idx="95">
                  <c:v>3.7153500000000001E-3</c:v>
                </c:pt>
                <c:pt idx="96">
                  <c:v>3.7670400000000001E-3</c:v>
                </c:pt>
                <c:pt idx="97">
                  <c:v>3.8194399999999999E-3</c:v>
                </c:pt>
                <c:pt idx="98">
                  <c:v>3.87258E-3</c:v>
                </c:pt>
                <c:pt idx="99">
                  <c:v>3.9264499999999997E-3</c:v>
                </c:pt>
                <c:pt idx="100">
                  <c:v>3.9810699999999997E-3</c:v>
                </c:pt>
                <c:pt idx="101">
                  <c:v>4.0364499999999996E-3</c:v>
                </c:pt>
                <c:pt idx="102">
                  <c:v>4.09261E-3</c:v>
                </c:pt>
                <c:pt idx="103">
                  <c:v>4.1495400000000002E-3</c:v>
                </c:pt>
                <c:pt idx="104">
                  <c:v>4.2072699999999999E-3</c:v>
                </c:pt>
                <c:pt idx="105">
                  <c:v>4.2658000000000001E-3</c:v>
                </c:pt>
                <c:pt idx="106">
                  <c:v>4.3251399999999999E-3</c:v>
                </c:pt>
                <c:pt idx="107">
                  <c:v>4.3853099999999999E-3</c:v>
                </c:pt>
                <c:pt idx="108">
                  <c:v>4.4463100000000002E-3</c:v>
                </c:pt>
                <c:pt idx="109">
                  <c:v>4.5081699999999997E-3</c:v>
                </c:pt>
                <c:pt idx="110">
                  <c:v>4.5708800000000003E-3</c:v>
                </c:pt>
                <c:pt idx="111">
                  <c:v>4.6344699999999999E-3</c:v>
                </c:pt>
                <c:pt idx="112">
                  <c:v>4.6989400000000004E-3</c:v>
                </c:pt>
                <c:pt idx="113">
                  <c:v>4.7643099999999999E-3</c:v>
                </c:pt>
                <c:pt idx="114">
                  <c:v>4.8305900000000001E-3</c:v>
                </c:pt>
                <c:pt idx="115">
                  <c:v>4.89779E-3</c:v>
                </c:pt>
                <c:pt idx="116">
                  <c:v>4.9659200000000004E-3</c:v>
                </c:pt>
                <c:pt idx="117">
                  <c:v>5.0350100000000004E-3</c:v>
                </c:pt>
                <c:pt idx="118">
                  <c:v>5.1050499999999999E-3</c:v>
                </c:pt>
                <c:pt idx="119">
                  <c:v>5.1760699999999996E-3</c:v>
                </c:pt>
                <c:pt idx="120">
                  <c:v>5.2480699999999996E-3</c:v>
                </c:pt>
                <c:pt idx="121">
                  <c:v>5.3210799999999997E-3</c:v>
                </c:pt>
                <c:pt idx="122">
                  <c:v>5.3951099999999998E-3</c:v>
                </c:pt>
                <c:pt idx="123">
                  <c:v>5.47016E-3</c:v>
                </c:pt>
                <c:pt idx="124">
                  <c:v>5.5462599999999999E-3</c:v>
                </c:pt>
                <c:pt idx="125">
                  <c:v>5.6234099999999997E-3</c:v>
                </c:pt>
                <c:pt idx="126">
                  <c:v>5.70164E-3</c:v>
                </c:pt>
                <c:pt idx="127">
                  <c:v>5.7809599999999999E-3</c:v>
                </c:pt>
                <c:pt idx="128">
                  <c:v>5.8613800000000002E-3</c:v>
                </c:pt>
                <c:pt idx="129">
                  <c:v>5.94292E-3</c:v>
                </c:pt>
                <c:pt idx="130">
                  <c:v>6.0255999999999999E-3</c:v>
                </c:pt>
                <c:pt idx="131">
                  <c:v>6.10942E-3</c:v>
                </c:pt>
                <c:pt idx="132">
                  <c:v>6.19441E-3</c:v>
                </c:pt>
                <c:pt idx="133">
                  <c:v>6.28058E-3</c:v>
                </c:pt>
                <c:pt idx="134">
                  <c:v>6.3679599999999998E-3</c:v>
                </c:pt>
                <c:pt idx="135">
                  <c:v>6.4565400000000002E-3</c:v>
                </c:pt>
                <c:pt idx="136">
                  <c:v>6.5463600000000002E-3</c:v>
                </c:pt>
                <c:pt idx="137">
                  <c:v>6.6374299999999997E-3</c:v>
                </c:pt>
                <c:pt idx="138">
                  <c:v>6.7297700000000004E-3</c:v>
                </c:pt>
                <c:pt idx="139">
                  <c:v>6.8233900000000004E-3</c:v>
                </c:pt>
                <c:pt idx="140">
                  <c:v>6.9183100000000004E-3</c:v>
                </c:pt>
                <c:pt idx="141">
                  <c:v>7.0145499999999996E-3</c:v>
                </c:pt>
                <c:pt idx="142">
                  <c:v>7.1121400000000003E-3</c:v>
                </c:pt>
                <c:pt idx="143">
                  <c:v>7.21107E-3</c:v>
                </c:pt>
                <c:pt idx="144">
                  <c:v>7.3113900000000001E-3</c:v>
                </c:pt>
                <c:pt idx="145">
                  <c:v>7.4130999999999997E-3</c:v>
                </c:pt>
                <c:pt idx="146">
                  <c:v>7.5162299999999996E-3</c:v>
                </c:pt>
                <c:pt idx="147">
                  <c:v>7.6207899999999997E-3</c:v>
                </c:pt>
                <c:pt idx="148">
                  <c:v>7.7268099999999998E-3</c:v>
                </c:pt>
                <c:pt idx="149">
                  <c:v>7.8343000000000006E-3</c:v>
                </c:pt>
                <c:pt idx="150">
                  <c:v>7.9432800000000005E-3</c:v>
                </c:pt>
                <c:pt idx="151">
                  <c:v>8.05378E-3</c:v>
                </c:pt>
                <c:pt idx="152">
                  <c:v>8.1658200000000007E-3</c:v>
                </c:pt>
                <c:pt idx="153">
                  <c:v>8.2794199999999991E-3</c:v>
                </c:pt>
                <c:pt idx="154">
                  <c:v>8.3946000000000003E-3</c:v>
                </c:pt>
                <c:pt idx="155">
                  <c:v>8.5113800000000007E-3</c:v>
                </c:pt>
                <c:pt idx="156">
                  <c:v>8.62979E-3</c:v>
                </c:pt>
                <c:pt idx="157">
                  <c:v>8.74984E-3</c:v>
                </c:pt>
                <c:pt idx="158">
                  <c:v>8.8715600000000006E-3</c:v>
                </c:pt>
                <c:pt idx="159">
                  <c:v>8.9949799999999996E-3</c:v>
                </c:pt>
                <c:pt idx="160">
                  <c:v>9.1201100000000007E-3</c:v>
                </c:pt>
                <c:pt idx="161">
                  <c:v>9.2469800000000001E-3</c:v>
                </c:pt>
                <c:pt idx="162">
                  <c:v>9.3756199999999994E-3</c:v>
                </c:pt>
                <c:pt idx="163">
                  <c:v>9.5060500000000003E-3</c:v>
                </c:pt>
                <c:pt idx="164">
                  <c:v>9.6382900000000007E-3</c:v>
                </c:pt>
                <c:pt idx="165">
                  <c:v>9.7723700000000007E-3</c:v>
                </c:pt>
                <c:pt idx="166">
                  <c:v>9.90832E-3</c:v>
                </c:pt>
                <c:pt idx="167">
                  <c:v>1.00462E-2</c:v>
                </c:pt>
                <c:pt idx="168">
                  <c:v>1.0185899999999999E-2</c:v>
                </c:pt>
                <c:pt idx="169">
                  <c:v>1.0327599999999999E-2</c:v>
                </c:pt>
                <c:pt idx="170">
                  <c:v>1.0471299999999999E-2</c:v>
                </c:pt>
                <c:pt idx="171">
                  <c:v>1.0617E-2</c:v>
                </c:pt>
                <c:pt idx="172">
                  <c:v>1.07647E-2</c:v>
                </c:pt>
                <c:pt idx="173">
                  <c:v>1.0914399999999999E-2</c:v>
                </c:pt>
                <c:pt idx="174">
                  <c:v>1.10662E-2</c:v>
                </c:pt>
                <c:pt idx="175">
                  <c:v>1.12202E-2</c:v>
                </c:pt>
                <c:pt idx="176">
                  <c:v>1.1376300000000001E-2</c:v>
                </c:pt>
                <c:pt idx="177">
                  <c:v>1.15345E-2</c:v>
                </c:pt>
                <c:pt idx="178">
                  <c:v>1.1695000000000001E-2</c:v>
                </c:pt>
                <c:pt idx="179">
                  <c:v>1.1857700000000001E-2</c:v>
                </c:pt>
                <c:pt idx="180">
                  <c:v>1.20226E-2</c:v>
                </c:pt>
                <c:pt idx="181">
                  <c:v>1.21899E-2</c:v>
                </c:pt>
                <c:pt idx="182">
                  <c:v>1.2359500000000001E-2</c:v>
                </c:pt>
                <c:pt idx="183">
                  <c:v>1.25314E-2</c:v>
                </c:pt>
                <c:pt idx="184">
                  <c:v>1.27057E-2</c:v>
                </c:pt>
                <c:pt idx="185">
                  <c:v>1.28825E-2</c:v>
                </c:pt>
                <c:pt idx="186">
                  <c:v>1.3061700000000001E-2</c:v>
                </c:pt>
                <c:pt idx="187">
                  <c:v>1.3243400000000001E-2</c:v>
                </c:pt>
                <c:pt idx="188">
                  <c:v>1.34276E-2</c:v>
                </c:pt>
                <c:pt idx="189">
                  <c:v>1.36144E-2</c:v>
                </c:pt>
                <c:pt idx="190">
                  <c:v>1.38038E-2</c:v>
                </c:pt>
                <c:pt idx="191">
                  <c:v>1.39959E-2</c:v>
                </c:pt>
                <c:pt idx="192">
                  <c:v>1.4190599999999999E-2</c:v>
                </c:pt>
                <c:pt idx="193">
                  <c:v>1.4388E-2</c:v>
                </c:pt>
                <c:pt idx="194">
                  <c:v>1.45881E-2</c:v>
                </c:pt>
                <c:pt idx="195">
                  <c:v>1.47911E-2</c:v>
                </c:pt>
                <c:pt idx="196">
                  <c:v>1.4996799999999999E-2</c:v>
                </c:pt>
                <c:pt idx="197">
                  <c:v>1.52055E-2</c:v>
                </c:pt>
                <c:pt idx="198">
                  <c:v>1.5417E-2</c:v>
                </c:pt>
                <c:pt idx="199">
                  <c:v>1.56315E-2</c:v>
                </c:pt>
                <c:pt idx="200">
                  <c:v>1.5848899999999999E-2</c:v>
                </c:pt>
                <c:pt idx="201">
                  <c:v>1.6069400000000001E-2</c:v>
                </c:pt>
                <c:pt idx="202">
                  <c:v>1.6292999999999998E-2</c:v>
                </c:pt>
                <c:pt idx="203">
                  <c:v>1.6519599999999999E-2</c:v>
                </c:pt>
                <c:pt idx="204">
                  <c:v>1.6749400000000001E-2</c:v>
                </c:pt>
                <c:pt idx="205">
                  <c:v>1.6982400000000002E-2</c:v>
                </c:pt>
                <c:pt idx="206">
                  <c:v>1.72187E-2</c:v>
                </c:pt>
                <c:pt idx="207">
                  <c:v>1.74582E-2</c:v>
                </c:pt>
                <c:pt idx="208">
                  <c:v>1.7701100000000001E-2</c:v>
                </c:pt>
                <c:pt idx="209">
                  <c:v>1.7947299999999999E-2</c:v>
                </c:pt>
                <c:pt idx="210">
                  <c:v>1.8197000000000001E-2</c:v>
                </c:pt>
                <c:pt idx="211">
                  <c:v>1.84502E-2</c:v>
                </c:pt>
                <c:pt idx="212">
                  <c:v>1.8706799999999999E-2</c:v>
                </c:pt>
                <c:pt idx="213">
                  <c:v>1.8967100000000001E-2</c:v>
                </c:pt>
                <c:pt idx="214">
                  <c:v>1.9230899999999999E-2</c:v>
                </c:pt>
                <c:pt idx="215">
                  <c:v>1.9498399999999999E-2</c:v>
                </c:pt>
                <c:pt idx="216">
                  <c:v>1.9769700000000001E-2</c:v>
                </c:pt>
                <c:pt idx="217">
                  <c:v>2.0044699999999999E-2</c:v>
                </c:pt>
                <c:pt idx="218">
                  <c:v>2.0323600000000001E-2</c:v>
                </c:pt>
                <c:pt idx="219">
                  <c:v>2.0606300000000001E-2</c:v>
                </c:pt>
                <c:pt idx="220">
                  <c:v>2.0892999999999998E-2</c:v>
                </c:pt>
                <c:pt idx="221">
                  <c:v>2.11836E-2</c:v>
                </c:pt>
                <c:pt idx="222">
                  <c:v>2.1478299999999999E-2</c:v>
                </c:pt>
                <c:pt idx="223">
                  <c:v>2.1777100000000001E-2</c:v>
                </c:pt>
                <c:pt idx="224">
                  <c:v>2.2079999999999999E-2</c:v>
                </c:pt>
                <c:pt idx="225">
                  <c:v>2.2387199999999999E-2</c:v>
                </c:pt>
                <c:pt idx="226">
                  <c:v>2.2698599999999999E-2</c:v>
                </c:pt>
                <c:pt idx="227">
                  <c:v>2.3014400000000001E-2</c:v>
                </c:pt>
                <c:pt idx="228">
                  <c:v>2.33346E-2</c:v>
                </c:pt>
                <c:pt idx="229">
                  <c:v>2.3659199999999998E-2</c:v>
                </c:pt>
                <c:pt idx="230">
                  <c:v>2.3988300000000001E-2</c:v>
                </c:pt>
                <c:pt idx="231">
                  <c:v>2.4322E-2</c:v>
                </c:pt>
                <c:pt idx="232">
                  <c:v>2.4660399999999999E-2</c:v>
                </c:pt>
                <c:pt idx="233">
                  <c:v>2.5003500000000001E-2</c:v>
                </c:pt>
                <c:pt idx="234">
                  <c:v>2.53513E-2</c:v>
                </c:pt>
                <c:pt idx="235">
                  <c:v>2.5704000000000001E-2</c:v>
                </c:pt>
                <c:pt idx="236">
                  <c:v>2.6061500000000001E-2</c:v>
                </c:pt>
                <c:pt idx="237">
                  <c:v>2.6424099999999999E-2</c:v>
                </c:pt>
                <c:pt idx="238">
                  <c:v>2.6791700000000002E-2</c:v>
                </c:pt>
                <c:pt idx="239">
                  <c:v>2.7164399999999998E-2</c:v>
                </c:pt>
                <c:pt idx="240">
                  <c:v>2.7542299999999999E-2</c:v>
                </c:pt>
                <c:pt idx="241">
                  <c:v>2.79254E-2</c:v>
                </c:pt>
                <c:pt idx="242">
                  <c:v>2.8313899999999999E-2</c:v>
                </c:pt>
                <c:pt idx="243">
                  <c:v>2.8707799999999999E-2</c:v>
                </c:pt>
                <c:pt idx="244">
                  <c:v>2.91072E-2</c:v>
                </c:pt>
                <c:pt idx="245">
                  <c:v>2.9512099999999999E-2</c:v>
                </c:pt>
                <c:pt idx="246">
                  <c:v>2.9922600000000001E-2</c:v>
                </c:pt>
                <c:pt idx="247">
                  <c:v>3.0338899999999999E-2</c:v>
                </c:pt>
                <c:pt idx="248">
                  <c:v>3.0761E-2</c:v>
                </c:pt>
                <c:pt idx="249">
                  <c:v>3.1188899999999999E-2</c:v>
                </c:pt>
                <c:pt idx="250">
                  <c:v>3.16228E-2</c:v>
                </c:pt>
                <c:pt idx="251">
                  <c:v>3.20627E-2</c:v>
                </c:pt>
                <c:pt idx="252">
                  <c:v>3.2508700000000001E-2</c:v>
                </c:pt>
                <c:pt idx="253">
                  <c:v>3.2960999999999997E-2</c:v>
                </c:pt>
                <c:pt idx="254">
                  <c:v>3.3419499999999998E-2</c:v>
                </c:pt>
                <c:pt idx="255">
                  <c:v>3.3884400000000002E-2</c:v>
                </c:pt>
                <c:pt idx="256">
                  <c:v>3.4355799999999999E-2</c:v>
                </c:pt>
                <c:pt idx="257">
                  <c:v>3.4833700000000002E-2</c:v>
                </c:pt>
                <c:pt idx="258">
                  <c:v>3.5318299999999997E-2</c:v>
                </c:pt>
                <c:pt idx="259">
                  <c:v>3.5809599999999997E-2</c:v>
                </c:pt>
                <c:pt idx="260">
                  <c:v>3.6307800000000001E-2</c:v>
                </c:pt>
                <c:pt idx="261">
                  <c:v>3.6812900000000003E-2</c:v>
                </c:pt>
                <c:pt idx="262">
                  <c:v>3.7324999999999997E-2</c:v>
                </c:pt>
                <c:pt idx="263">
                  <c:v>3.7844299999999997E-2</c:v>
                </c:pt>
                <c:pt idx="264">
                  <c:v>3.8370700000000001E-2</c:v>
                </c:pt>
                <c:pt idx="265">
                  <c:v>3.8904500000000002E-2</c:v>
                </c:pt>
                <c:pt idx="266">
                  <c:v>3.94457E-2</c:v>
                </c:pt>
                <c:pt idx="267">
                  <c:v>3.9994500000000002E-2</c:v>
                </c:pt>
                <c:pt idx="268">
                  <c:v>4.0550900000000001E-2</c:v>
                </c:pt>
                <c:pt idx="269">
                  <c:v>4.1114999999999999E-2</c:v>
                </c:pt>
                <c:pt idx="270">
                  <c:v>4.1686899999999999E-2</c:v>
                </c:pt>
                <c:pt idx="271">
                  <c:v>4.2266900000000003E-2</c:v>
                </c:pt>
                <c:pt idx="272">
                  <c:v>4.2854900000000001E-2</c:v>
                </c:pt>
                <c:pt idx="273">
                  <c:v>4.3450999999999997E-2</c:v>
                </c:pt>
                <c:pt idx="274">
                  <c:v>4.4055499999999997E-2</c:v>
                </c:pt>
                <c:pt idx="275">
                  <c:v>4.4668399999999997E-2</c:v>
                </c:pt>
                <c:pt idx="276">
                  <c:v>4.5289799999999998E-2</c:v>
                </c:pt>
                <c:pt idx="277">
                  <c:v>4.5919799999999997E-2</c:v>
                </c:pt>
                <c:pt idx="278">
                  <c:v>4.6558599999999999E-2</c:v>
                </c:pt>
                <c:pt idx="279">
                  <c:v>4.72063E-2</c:v>
                </c:pt>
                <c:pt idx="280">
                  <c:v>4.7863000000000003E-2</c:v>
                </c:pt>
                <c:pt idx="281">
                  <c:v>4.85289E-2</c:v>
                </c:pt>
                <c:pt idx="282">
                  <c:v>4.9203999999999998E-2</c:v>
                </c:pt>
                <c:pt idx="283">
                  <c:v>4.9888399999999999E-2</c:v>
                </c:pt>
                <c:pt idx="284">
                  <c:v>5.0582500000000002E-2</c:v>
                </c:pt>
                <c:pt idx="285">
                  <c:v>5.1286100000000001E-2</c:v>
                </c:pt>
                <c:pt idx="286">
                  <c:v>5.19996E-2</c:v>
                </c:pt>
                <c:pt idx="287">
                  <c:v>5.2722999999999999E-2</c:v>
                </c:pt>
                <c:pt idx="288">
                  <c:v>5.3456400000000001E-2</c:v>
                </c:pt>
                <c:pt idx="289">
                  <c:v>5.4200100000000001E-2</c:v>
                </c:pt>
                <c:pt idx="290">
                  <c:v>5.4954099999999999E-2</c:v>
                </c:pt>
                <c:pt idx="291">
                  <c:v>5.57186E-2</c:v>
                </c:pt>
                <c:pt idx="292">
                  <c:v>5.6493700000000001E-2</c:v>
                </c:pt>
                <c:pt idx="293">
                  <c:v>5.72796E-2</c:v>
                </c:pt>
                <c:pt idx="294">
                  <c:v>5.80764E-2</c:v>
                </c:pt>
                <c:pt idx="295">
                  <c:v>5.8884400000000003E-2</c:v>
                </c:pt>
                <c:pt idx="296">
                  <c:v>5.97035E-2</c:v>
                </c:pt>
                <c:pt idx="297">
                  <c:v>6.05341E-2</c:v>
                </c:pt>
                <c:pt idx="298">
                  <c:v>6.1376199999999999E-2</c:v>
                </c:pt>
                <c:pt idx="299">
                  <c:v>6.2230000000000001E-2</c:v>
                </c:pt>
                <c:pt idx="300">
                  <c:v>6.3095700000000005E-2</c:v>
                </c:pt>
                <c:pt idx="301">
                  <c:v>6.3973500000000003E-2</c:v>
                </c:pt>
                <c:pt idx="302">
                  <c:v>6.4863400000000002E-2</c:v>
                </c:pt>
                <c:pt idx="303">
                  <c:v>6.5765799999999999E-2</c:v>
                </c:pt>
                <c:pt idx="304">
                  <c:v>6.6680699999999996E-2</c:v>
                </c:pt>
                <c:pt idx="305">
                  <c:v>6.7608299999999996E-2</c:v>
                </c:pt>
                <c:pt idx="306">
                  <c:v>6.8548799999999993E-2</c:v>
                </c:pt>
                <c:pt idx="307">
                  <c:v>6.9502400000000006E-2</c:v>
                </c:pt>
                <c:pt idx="308">
                  <c:v>7.0469299999999999E-2</c:v>
                </c:pt>
                <c:pt idx="309">
                  <c:v>7.1449600000000002E-2</c:v>
                </c:pt>
                <c:pt idx="310">
                  <c:v>7.2443599999999997E-2</c:v>
                </c:pt>
                <c:pt idx="311">
                  <c:v>7.34514E-2</c:v>
                </c:pt>
                <c:pt idx="312">
                  <c:v>7.4473200000000003E-2</c:v>
                </c:pt>
                <c:pt idx="313">
                  <c:v>7.5509199999999999E-2</c:v>
                </c:pt>
                <c:pt idx="314">
                  <c:v>7.6559699999999994E-2</c:v>
                </c:pt>
                <c:pt idx="315">
                  <c:v>7.7624700000000005E-2</c:v>
                </c:pt>
                <c:pt idx="316">
                  <c:v>7.87046E-2</c:v>
                </c:pt>
                <c:pt idx="317">
                  <c:v>7.9799499999999995E-2</c:v>
                </c:pt>
                <c:pt idx="318">
                  <c:v>8.0909599999999998E-2</c:v>
                </c:pt>
                <c:pt idx="319">
                  <c:v>8.2035200000000003E-2</c:v>
                </c:pt>
                <c:pt idx="320">
                  <c:v>8.3176399999999998E-2</c:v>
                </c:pt>
                <c:pt idx="321">
                  <c:v>8.4333500000000006E-2</c:v>
                </c:pt>
                <c:pt idx="322">
                  <c:v>8.5506700000000005E-2</c:v>
                </c:pt>
                <c:pt idx="323">
                  <c:v>8.6696200000000001E-2</c:v>
                </c:pt>
                <c:pt idx="324">
                  <c:v>8.7902300000000003E-2</c:v>
                </c:pt>
                <c:pt idx="325">
                  <c:v>8.9125099999999999E-2</c:v>
                </c:pt>
                <c:pt idx="326">
                  <c:v>9.0364899999999998E-2</c:v>
                </c:pt>
                <c:pt idx="327">
                  <c:v>9.1621999999999995E-2</c:v>
                </c:pt>
                <c:pt idx="328">
                  <c:v>9.2896599999999996E-2</c:v>
                </c:pt>
                <c:pt idx="329">
                  <c:v>9.4188999999999995E-2</c:v>
                </c:pt>
                <c:pt idx="330">
                  <c:v>9.5499299999999995E-2</c:v>
                </c:pt>
                <c:pt idx="331">
                  <c:v>9.6827800000000006E-2</c:v>
                </c:pt>
                <c:pt idx="332">
                  <c:v>9.8174800000000007E-2</c:v>
                </c:pt>
                <c:pt idx="333">
                  <c:v>9.9540500000000004E-2</c:v>
                </c:pt>
                <c:pt idx="334">
                  <c:v>0.100925</c:v>
                </c:pt>
                <c:pt idx="335">
                  <c:v>0.102329</c:v>
                </c:pt>
                <c:pt idx="336">
                  <c:v>0.103753</c:v>
                </c:pt>
                <c:pt idx="337">
                  <c:v>0.105196</c:v>
                </c:pt>
                <c:pt idx="338">
                  <c:v>0.10666</c:v>
                </c:pt>
                <c:pt idx="339">
                  <c:v>0.108143</c:v>
                </c:pt>
                <c:pt idx="340">
                  <c:v>0.109648</c:v>
                </c:pt>
                <c:pt idx="341">
                  <c:v>0.11117299999999999</c:v>
                </c:pt>
                <c:pt idx="342">
                  <c:v>0.11272</c:v>
                </c:pt>
                <c:pt idx="343">
                  <c:v>0.114288</c:v>
                </c:pt>
                <c:pt idx="344">
                  <c:v>0.11587799999999999</c:v>
                </c:pt>
                <c:pt idx="345">
                  <c:v>0.11749</c:v>
                </c:pt>
                <c:pt idx="346">
                  <c:v>0.11912399999999999</c:v>
                </c:pt>
                <c:pt idx="347">
                  <c:v>0.120781</c:v>
                </c:pt>
                <c:pt idx="348">
                  <c:v>0.122462</c:v>
                </c:pt>
                <c:pt idx="349">
                  <c:v>0.124165</c:v>
                </c:pt>
                <c:pt idx="350">
                  <c:v>0.125893</c:v>
                </c:pt>
                <c:pt idx="351">
                  <c:v>0.12764400000000001</c:v>
                </c:pt>
                <c:pt idx="352">
                  <c:v>0.12942000000000001</c:v>
                </c:pt>
                <c:pt idx="353">
                  <c:v>0.13122</c:v>
                </c:pt>
                <c:pt idx="354">
                  <c:v>0.133045</c:v>
                </c:pt>
                <c:pt idx="355">
                  <c:v>0.13489599999999999</c:v>
                </c:pt>
                <c:pt idx="356">
                  <c:v>0.13677300000000001</c:v>
                </c:pt>
                <c:pt idx="357">
                  <c:v>0.13867599999999999</c:v>
                </c:pt>
                <c:pt idx="358">
                  <c:v>0.14060500000000001</c:v>
                </c:pt>
                <c:pt idx="359">
                  <c:v>0.14256099999999999</c:v>
                </c:pt>
                <c:pt idx="360">
                  <c:v>0.14454400000000001</c:v>
                </c:pt>
                <c:pt idx="361">
                  <c:v>0.14655499999999999</c:v>
                </c:pt>
                <c:pt idx="362">
                  <c:v>0.148594</c:v>
                </c:pt>
                <c:pt idx="363">
                  <c:v>0.15066099999999999</c:v>
                </c:pt>
                <c:pt idx="364">
                  <c:v>0.152757</c:v>
                </c:pt>
                <c:pt idx="365">
                  <c:v>0.15488199999999999</c:v>
                </c:pt>
                <c:pt idx="366">
                  <c:v>0.15703600000000001</c:v>
                </c:pt>
                <c:pt idx="367">
                  <c:v>0.159221</c:v>
                </c:pt>
                <c:pt idx="368">
                  <c:v>0.161436</c:v>
                </c:pt>
                <c:pt idx="369">
                  <c:v>0.16368199999999999</c:v>
                </c:pt>
                <c:pt idx="370">
                  <c:v>0.165959</c:v>
                </c:pt>
                <c:pt idx="371">
                  <c:v>0.168267</c:v>
                </c:pt>
                <c:pt idx="372">
                  <c:v>0.17060800000000001</c:v>
                </c:pt>
                <c:pt idx="373">
                  <c:v>0.172982</c:v>
                </c:pt>
                <c:pt idx="374">
                  <c:v>0.17538799999999999</c:v>
                </c:pt>
                <c:pt idx="375">
                  <c:v>0.17782800000000001</c:v>
                </c:pt>
                <c:pt idx="376">
                  <c:v>0.18030199999999999</c:v>
                </c:pt>
                <c:pt idx="377">
                  <c:v>0.18281</c:v>
                </c:pt>
                <c:pt idx="378">
                  <c:v>0.18535299999999999</c:v>
                </c:pt>
                <c:pt idx="379">
                  <c:v>0.18793199999999999</c:v>
                </c:pt>
                <c:pt idx="380">
                  <c:v>0.19054599999999999</c:v>
                </c:pt>
                <c:pt idx="381">
                  <c:v>0.19319700000000001</c:v>
                </c:pt>
                <c:pt idx="382">
                  <c:v>0.195884</c:v>
                </c:pt>
                <c:pt idx="383">
                  <c:v>0.19860900000000001</c:v>
                </c:pt>
                <c:pt idx="384">
                  <c:v>0.201372</c:v>
                </c:pt>
                <c:pt idx="385">
                  <c:v>0.20417399999999999</c:v>
                </c:pt>
                <c:pt idx="386">
                  <c:v>0.207014</c:v>
                </c:pt>
                <c:pt idx="387">
                  <c:v>0.209894</c:v>
                </c:pt>
                <c:pt idx="388">
                  <c:v>0.212814</c:v>
                </c:pt>
                <c:pt idx="389">
                  <c:v>0.21577399999999999</c:v>
                </c:pt>
                <c:pt idx="390">
                  <c:v>0.218776</c:v>
                </c:pt>
                <c:pt idx="391">
                  <c:v>0.22181999999999999</c:v>
                </c:pt>
                <c:pt idx="392">
                  <c:v>0.22490499999999999</c:v>
                </c:pt>
                <c:pt idx="393">
                  <c:v>0.22803399999999999</c:v>
                </c:pt>
                <c:pt idx="394">
                  <c:v>0.23120599999999999</c:v>
                </c:pt>
                <c:pt idx="395">
                  <c:v>0.23442299999999999</c:v>
                </c:pt>
                <c:pt idx="396">
                  <c:v>0.23768400000000001</c:v>
                </c:pt>
                <c:pt idx="397">
                  <c:v>0.24099100000000001</c:v>
                </c:pt>
                <c:pt idx="398">
                  <c:v>0.244343</c:v>
                </c:pt>
                <c:pt idx="399">
                  <c:v>0.24774199999999999</c:v>
                </c:pt>
                <c:pt idx="400">
                  <c:v>0.251189</c:v>
                </c:pt>
                <c:pt idx="401">
                  <c:v>0.25468299999999999</c:v>
                </c:pt>
                <c:pt idx="402">
                  <c:v>0.25822600000000001</c:v>
                </c:pt>
                <c:pt idx="403">
                  <c:v>0.261818</c:v>
                </c:pt>
                <c:pt idx="404">
                  <c:v>0.265461</c:v>
                </c:pt>
                <c:pt idx="405">
                  <c:v>0.26915299999999998</c:v>
                </c:pt>
                <c:pt idx="406">
                  <c:v>0.27289799999999997</c:v>
                </c:pt>
                <c:pt idx="407">
                  <c:v>0.276694</c:v>
                </c:pt>
                <c:pt idx="408">
                  <c:v>0.28054299999999999</c:v>
                </c:pt>
                <c:pt idx="409">
                  <c:v>0.28444599999999998</c:v>
                </c:pt>
                <c:pt idx="410">
                  <c:v>0.28840300000000002</c:v>
                </c:pt>
                <c:pt idx="411">
                  <c:v>0.29241499999999998</c:v>
                </c:pt>
                <c:pt idx="412">
                  <c:v>0.296483</c:v>
                </c:pt>
                <c:pt idx="413">
                  <c:v>0.30060799999999999</c:v>
                </c:pt>
                <c:pt idx="414">
                  <c:v>0.30478899999999998</c:v>
                </c:pt>
                <c:pt idx="415">
                  <c:v>0.30903000000000003</c:v>
                </c:pt>
                <c:pt idx="416">
                  <c:v>0.31332900000000002</c:v>
                </c:pt>
                <c:pt idx="417">
                  <c:v>0.317687</c:v>
                </c:pt>
                <c:pt idx="418">
                  <c:v>0.32210699999999998</c:v>
                </c:pt>
                <c:pt idx="419">
                  <c:v>0.32658799999999999</c:v>
                </c:pt>
                <c:pt idx="420">
                  <c:v>0.33113100000000001</c:v>
                </c:pt>
                <c:pt idx="421">
                  <c:v>0.33573799999999998</c:v>
                </c:pt>
                <c:pt idx="422">
                  <c:v>0.34040799999999999</c:v>
                </c:pt>
                <c:pt idx="423">
                  <c:v>0.34514400000000001</c:v>
                </c:pt>
                <c:pt idx="424">
                  <c:v>0.34994500000000001</c:v>
                </c:pt>
                <c:pt idx="425">
                  <c:v>0.35481299999999999</c:v>
                </c:pt>
                <c:pt idx="426">
                  <c:v>0.35974899999999999</c:v>
                </c:pt>
                <c:pt idx="427">
                  <c:v>0.36475400000000002</c:v>
                </c:pt>
                <c:pt idx="428">
                  <c:v>0.36982799999999999</c:v>
                </c:pt>
                <c:pt idx="429">
                  <c:v>0.374973</c:v>
                </c:pt>
                <c:pt idx="430">
                  <c:v>0.380189</c:v>
                </c:pt>
                <c:pt idx="431">
                  <c:v>0.38547799999999999</c:v>
                </c:pt>
                <c:pt idx="432">
                  <c:v>0.39084099999999999</c:v>
                </c:pt>
                <c:pt idx="433">
                  <c:v>0.39627800000000002</c:v>
                </c:pt>
                <c:pt idx="434">
                  <c:v>0.40179100000000001</c:v>
                </c:pt>
                <c:pt idx="435">
                  <c:v>0.40738000000000002</c:v>
                </c:pt>
                <c:pt idx="436">
                  <c:v>0.41304800000000003</c:v>
                </c:pt>
                <c:pt idx="437">
                  <c:v>0.418794</c:v>
                </c:pt>
                <c:pt idx="438">
                  <c:v>0.42462</c:v>
                </c:pt>
                <c:pt idx="439">
                  <c:v>0.43052699999999999</c:v>
                </c:pt>
                <c:pt idx="440">
                  <c:v>0.43651600000000002</c:v>
                </c:pt>
                <c:pt idx="441">
                  <c:v>0.44258799999999998</c:v>
                </c:pt>
                <c:pt idx="442">
                  <c:v>0.448745</c:v>
                </c:pt>
                <c:pt idx="443">
                  <c:v>0.454988</c:v>
                </c:pt>
                <c:pt idx="444">
                  <c:v>0.46131800000000001</c:v>
                </c:pt>
                <c:pt idx="445">
                  <c:v>0.46773500000000001</c:v>
                </c:pt>
                <c:pt idx="446">
                  <c:v>0.474242</c:v>
                </c:pt>
                <c:pt idx="447">
                  <c:v>0.48083900000000002</c:v>
                </c:pt>
                <c:pt idx="448">
                  <c:v>0.48752800000000002</c:v>
                </c:pt>
                <c:pt idx="449">
                  <c:v>0.494311</c:v>
                </c:pt>
                <c:pt idx="450">
                  <c:v>0.50118700000000005</c:v>
                </c:pt>
                <c:pt idx="451">
                  <c:v>0.50815900000000003</c:v>
                </c:pt>
                <c:pt idx="452">
                  <c:v>0.51522900000000005</c:v>
                </c:pt>
                <c:pt idx="453">
                  <c:v>0.52239599999999997</c:v>
                </c:pt>
                <c:pt idx="454">
                  <c:v>0.52966299999999999</c:v>
                </c:pt>
                <c:pt idx="455">
                  <c:v>0.53703199999999995</c:v>
                </c:pt>
                <c:pt idx="456">
                  <c:v>0.54450299999999996</c:v>
                </c:pt>
                <c:pt idx="457">
                  <c:v>0.55207700000000004</c:v>
                </c:pt>
                <c:pt idx="458">
                  <c:v>0.55975799999999998</c:v>
                </c:pt>
                <c:pt idx="459">
                  <c:v>0.56754499999999997</c:v>
                </c:pt>
                <c:pt idx="460">
                  <c:v>0.57543999999999995</c:v>
                </c:pt>
                <c:pt idx="461">
                  <c:v>0.58344499999999999</c:v>
                </c:pt>
                <c:pt idx="462">
                  <c:v>0.59156200000000003</c:v>
                </c:pt>
                <c:pt idx="463">
                  <c:v>0.59979099999999996</c:v>
                </c:pt>
                <c:pt idx="464">
                  <c:v>0.60813499999999998</c:v>
                </c:pt>
                <c:pt idx="465">
                  <c:v>0.616595</c:v>
                </c:pt>
                <c:pt idx="466">
                  <c:v>0.62517299999999998</c:v>
                </c:pt>
                <c:pt idx="467">
                  <c:v>0.63387000000000004</c:v>
                </c:pt>
                <c:pt idx="468">
                  <c:v>0.64268800000000004</c:v>
                </c:pt>
                <c:pt idx="469">
                  <c:v>0.65162799999999999</c:v>
                </c:pt>
                <c:pt idx="470">
                  <c:v>0.66069299999999997</c:v>
                </c:pt>
                <c:pt idx="471">
                  <c:v>0.66988499999999995</c:v>
                </c:pt>
                <c:pt idx="472">
                  <c:v>0.67920400000000003</c:v>
                </c:pt>
                <c:pt idx="473">
                  <c:v>0.68865200000000004</c:v>
                </c:pt>
                <c:pt idx="474">
                  <c:v>0.69823199999999996</c:v>
                </c:pt>
                <c:pt idx="475">
                  <c:v>0.70794599999999996</c:v>
                </c:pt>
                <c:pt idx="476">
                  <c:v>0.71779400000000004</c:v>
                </c:pt>
                <c:pt idx="477">
                  <c:v>0.72777999999999998</c:v>
                </c:pt>
                <c:pt idx="478">
                  <c:v>0.737904</c:v>
                </c:pt>
                <c:pt idx="479">
                  <c:v>0.74817</c:v>
                </c:pt>
                <c:pt idx="480">
                  <c:v>0.75857799999999997</c:v>
                </c:pt>
                <c:pt idx="481">
                  <c:v>0.76912999999999998</c:v>
                </c:pt>
                <c:pt idx="482">
                  <c:v>0.77983000000000002</c:v>
                </c:pt>
                <c:pt idx="483">
                  <c:v>0.79067900000000002</c:v>
                </c:pt>
                <c:pt idx="484">
                  <c:v>0.801678</c:v>
                </c:pt>
                <c:pt idx="485">
                  <c:v>0.81283099999999997</c:v>
                </c:pt>
                <c:pt idx="486">
                  <c:v>0.82413800000000004</c:v>
                </c:pt>
                <c:pt idx="487">
                  <c:v>0.83560299999999998</c:v>
                </c:pt>
                <c:pt idx="488">
                  <c:v>0.84722699999999995</c:v>
                </c:pt>
                <c:pt idx="489">
                  <c:v>0.85901400000000006</c:v>
                </c:pt>
                <c:pt idx="490">
                  <c:v>0.87096399999999996</c:v>
                </c:pt>
                <c:pt idx="491">
                  <c:v>0.88307999999999998</c:v>
                </c:pt>
                <c:pt idx="492">
                  <c:v>0.89536499999999997</c:v>
                </c:pt>
                <c:pt idx="493">
                  <c:v>0.90782099999999999</c:v>
                </c:pt>
                <c:pt idx="494">
                  <c:v>0.92044999999999999</c:v>
                </c:pt>
                <c:pt idx="495">
                  <c:v>0.93325400000000003</c:v>
                </c:pt>
                <c:pt idx="496">
                  <c:v>0.94623699999999999</c:v>
                </c:pt>
                <c:pt idx="497">
                  <c:v>0.95940099999999995</c:v>
                </c:pt>
                <c:pt idx="498">
                  <c:v>0.97274700000000003</c:v>
                </c:pt>
                <c:pt idx="499">
                  <c:v>0.98627900000000002</c:v>
                </c:pt>
                <c:pt idx="500">
                  <c:v>1</c:v>
                </c:pt>
                <c:pt idx="501">
                  <c:v>1.0139100000000001</c:v>
                </c:pt>
                <c:pt idx="502">
                  <c:v>1.0280199999999999</c:v>
                </c:pt>
                <c:pt idx="503">
                  <c:v>1.0423199999999999</c:v>
                </c:pt>
                <c:pt idx="504">
                  <c:v>1.0568200000000001</c:v>
                </c:pt>
                <c:pt idx="505">
                  <c:v>1.07152</c:v>
                </c:pt>
                <c:pt idx="506">
                  <c:v>1.08643</c:v>
                </c:pt>
                <c:pt idx="507">
                  <c:v>1.10154</c:v>
                </c:pt>
                <c:pt idx="508">
                  <c:v>1.11686</c:v>
                </c:pt>
                <c:pt idx="509">
                  <c:v>1.1324000000000001</c:v>
                </c:pt>
                <c:pt idx="510">
                  <c:v>1.14815</c:v>
                </c:pt>
                <c:pt idx="511">
                  <c:v>1.1641300000000001</c:v>
                </c:pt>
                <c:pt idx="512">
                  <c:v>1.18032</c:v>
                </c:pt>
                <c:pt idx="513">
                  <c:v>1.1967399999999999</c:v>
                </c:pt>
                <c:pt idx="514">
                  <c:v>1.21339</c:v>
                </c:pt>
                <c:pt idx="515">
                  <c:v>1.23027</c:v>
                </c:pt>
                <c:pt idx="516">
                  <c:v>1.2473799999999999</c:v>
                </c:pt>
                <c:pt idx="517">
                  <c:v>1.26474</c:v>
                </c:pt>
                <c:pt idx="518">
                  <c:v>1.28233</c:v>
                </c:pt>
                <c:pt idx="519">
                  <c:v>1.30017</c:v>
                </c:pt>
                <c:pt idx="520">
                  <c:v>1.31826</c:v>
                </c:pt>
                <c:pt idx="521">
                  <c:v>1.3366</c:v>
                </c:pt>
                <c:pt idx="522">
                  <c:v>1.3551899999999999</c:v>
                </c:pt>
                <c:pt idx="523">
                  <c:v>1.3740399999999999</c:v>
                </c:pt>
                <c:pt idx="524">
                  <c:v>1.39316</c:v>
                </c:pt>
                <c:pt idx="525">
                  <c:v>1.4125399999999999</c:v>
                </c:pt>
                <c:pt idx="526">
                  <c:v>1.4321900000000001</c:v>
                </c:pt>
                <c:pt idx="527">
                  <c:v>1.45211</c:v>
                </c:pt>
                <c:pt idx="528">
                  <c:v>1.47231</c:v>
                </c:pt>
                <c:pt idx="529">
                  <c:v>1.4927900000000001</c:v>
                </c:pt>
                <c:pt idx="530">
                  <c:v>1.51356</c:v>
                </c:pt>
                <c:pt idx="531">
                  <c:v>1.5346200000000001</c:v>
                </c:pt>
                <c:pt idx="532">
                  <c:v>1.5559700000000001</c:v>
                </c:pt>
                <c:pt idx="533">
                  <c:v>1.57761</c:v>
                </c:pt>
                <c:pt idx="534">
                  <c:v>1.5995600000000001</c:v>
                </c:pt>
                <c:pt idx="535">
                  <c:v>1.62181</c:v>
                </c:pt>
                <c:pt idx="536">
                  <c:v>1.6443700000000001</c:v>
                </c:pt>
                <c:pt idx="537">
                  <c:v>1.6672499999999999</c:v>
                </c:pt>
                <c:pt idx="538">
                  <c:v>1.6904399999999999</c:v>
                </c:pt>
                <c:pt idx="539">
                  <c:v>1.7139599999999999</c:v>
                </c:pt>
                <c:pt idx="540">
                  <c:v>1.7378</c:v>
                </c:pt>
                <c:pt idx="541">
                  <c:v>1.7619800000000001</c:v>
                </c:pt>
                <c:pt idx="542">
                  <c:v>1.7864899999999999</c:v>
                </c:pt>
                <c:pt idx="543">
                  <c:v>1.81134</c:v>
                </c:pt>
                <c:pt idx="544">
                  <c:v>1.8365400000000001</c:v>
                </c:pt>
                <c:pt idx="545">
                  <c:v>1.86209</c:v>
                </c:pt>
                <c:pt idx="546">
                  <c:v>1.8879900000000001</c:v>
                </c:pt>
                <c:pt idx="547">
                  <c:v>1.9142600000000001</c:v>
                </c:pt>
                <c:pt idx="548">
                  <c:v>1.94089</c:v>
                </c:pt>
                <c:pt idx="549">
                  <c:v>1.9678899999999999</c:v>
                </c:pt>
                <c:pt idx="550">
                  <c:v>1.99526</c:v>
                </c:pt>
                <c:pt idx="551">
                  <c:v>2.0230199999999998</c:v>
                </c:pt>
                <c:pt idx="552">
                  <c:v>2.0511599999999999</c:v>
                </c:pt>
                <c:pt idx="553">
                  <c:v>2.0796999999999999</c:v>
                </c:pt>
                <c:pt idx="554">
                  <c:v>2.1086299999999998</c:v>
                </c:pt>
                <c:pt idx="555">
                  <c:v>2.1379600000000001</c:v>
                </c:pt>
                <c:pt idx="556">
                  <c:v>2.1677</c:v>
                </c:pt>
                <c:pt idx="557">
                  <c:v>2.1978599999999999</c:v>
                </c:pt>
                <c:pt idx="558">
                  <c:v>2.22844</c:v>
                </c:pt>
                <c:pt idx="559">
                  <c:v>2.2594400000000001</c:v>
                </c:pt>
                <c:pt idx="560">
                  <c:v>2.29087</c:v>
                </c:pt>
                <c:pt idx="561">
                  <c:v>2.32274</c:v>
                </c:pt>
                <c:pt idx="562">
                  <c:v>2.3550499999999999</c:v>
                </c:pt>
                <c:pt idx="563">
                  <c:v>2.38781</c:v>
                </c:pt>
                <c:pt idx="564">
                  <c:v>2.42103</c:v>
                </c:pt>
                <c:pt idx="565">
                  <c:v>2.4547099999999999</c:v>
                </c:pt>
                <c:pt idx="566">
                  <c:v>2.4888599999999999</c:v>
                </c:pt>
                <c:pt idx="567">
                  <c:v>2.5234800000000002</c:v>
                </c:pt>
                <c:pt idx="568">
                  <c:v>2.5585900000000001</c:v>
                </c:pt>
                <c:pt idx="569">
                  <c:v>2.5941800000000002</c:v>
                </c:pt>
                <c:pt idx="570">
                  <c:v>2.6302699999999999</c:v>
                </c:pt>
                <c:pt idx="571">
                  <c:v>2.6668599999999998</c:v>
                </c:pt>
                <c:pt idx="572">
                  <c:v>2.7039599999999999</c:v>
                </c:pt>
                <c:pt idx="573">
                  <c:v>2.7415699999999998</c:v>
                </c:pt>
                <c:pt idx="574">
                  <c:v>2.7797100000000001</c:v>
                </c:pt>
                <c:pt idx="575">
                  <c:v>2.8183799999999999</c:v>
                </c:pt>
                <c:pt idx="576">
                  <c:v>2.8575900000000001</c:v>
                </c:pt>
                <c:pt idx="577">
                  <c:v>2.8973399999999998</c:v>
                </c:pt>
                <c:pt idx="578">
                  <c:v>2.9376500000000001</c:v>
                </c:pt>
                <c:pt idx="579">
                  <c:v>2.9785200000000001</c:v>
                </c:pt>
                <c:pt idx="580">
                  <c:v>3.0199500000000001</c:v>
                </c:pt>
                <c:pt idx="581">
                  <c:v>3.06196</c:v>
                </c:pt>
                <c:pt idx="582">
                  <c:v>3.1045600000000002</c:v>
                </c:pt>
                <c:pt idx="583">
                  <c:v>3.1477499999999998</c:v>
                </c:pt>
                <c:pt idx="584">
                  <c:v>3.1915399999999998</c:v>
                </c:pt>
                <c:pt idx="585">
                  <c:v>3.2359399999999998</c:v>
                </c:pt>
                <c:pt idx="586">
                  <c:v>3.2809499999999998</c:v>
                </c:pt>
                <c:pt idx="587">
                  <c:v>3.3266</c:v>
                </c:pt>
                <c:pt idx="588">
                  <c:v>3.3728699999999998</c:v>
                </c:pt>
                <c:pt idx="589">
                  <c:v>3.4197899999999999</c:v>
                </c:pt>
                <c:pt idx="590">
                  <c:v>3.4673699999999998</c:v>
                </c:pt>
                <c:pt idx="591">
                  <c:v>3.5156000000000001</c:v>
                </c:pt>
                <c:pt idx="592">
                  <c:v>3.5645099999999998</c:v>
                </c:pt>
                <c:pt idx="593">
                  <c:v>3.6141000000000001</c:v>
                </c:pt>
                <c:pt idx="594">
                  <c:v>3.66438</c:v>
                </c:pt>
                <c:pt idx="595">
                  <c:v>3.7153499999999999</c:v>
                </c:pt>
                <c:pt idx="596">
                  <c:v>3.7670400000000002</c:v>
                </c:pt>
                <c:pt idx="597">
                  <c:v>3.8194400000000002</c:v>
                </c:pt>
                <c:pt idx="598">
                  <c:v>3.8725800000000001</c:v>
                </c:pt>
                <c:pt idx="599">
                  <c:v>3.92645</c:v>
                </c:pt>
                <c:pt idx="600">
                  <c:v>3.9810699999999999</c:v>
                </c:pt>
                <c:pt idx="601">
                  <c:v>4.0364500000000003</c:v>
                </c:pt>
                <c:pt idx="602">
                  <c:v>4.0926099999999996</c:v>
                </c:pt>
                <c:pt idx="603">
                  <c:v>4.14954</c:v>
                </c:pt>
                <c:pt idx="604">
                  <c:v>4.2072700000000003</c:v>
                </c:pt>
                <c:pt idx="605">
                  <c:v>4.2657999999999996</c:v>
                </c:pt>
                <c:pt idx="606">
                  <c:v>4.3251400000000002</c:v>
                </c:pt>
                <c:pt idx="607">
                  <c:v>4.3853099999999996</c:v>
                </c:pt>
                <c:pt idx="608">
                  <c:v>4.4463100000000004</c:v>
                </c:pt>
                <c:pt idx="609">
                  <c:v>4.5081699999999998</c:v>
                </c:pt>
                <c:pt idx="610">
                  <c:v>4.5708799999999998</c:v>
                </c:pt>
                <c:pt idx="611">
                  <c:v>4.6344700000000003</c:v>
                </c:pt>
                <c:pt idx="612">
                  <c:v>4.6989400000000003</c:v>
                </c:pt>
                <c:pt idx="613">
                  <c:v>4.76431</c:v>
                </c:pt>
                <c:pt idx="614">
                  <c:v>4.8305899999999999</c:v>
                </c:pt>
                <c:pt idx="615">
                  <c:v>4.8977899999999996</c:v>
                </c:pt>
                <c:pt idx="616">
                  <c:v>4.9659199999999997</c:v>
                </c:pt>
                <c:pt idx="617">
                  <c:v>5.0350099999999998</c:v>
                </c:pt>
                <c:pt idx="618">
                  <c:v>5.1050500000000003</c:v>
                </c:pt>
                <c:pt idx="619">
                  <c:v>5.1760700000000002</c:v>
                </c:pt>
                <c:pt idx="620">
                  <c:v>5.2480700000000002</c:v>
                </c:pt>
                <c:pt idx="621">
                  <c:v>5.3210800000000003</c:v>
                </c:pt>
                <c:pt idx="622">
                  <c:v>5.3951099999999999</c:v>
                </c:pt>
                <c:pt idx="623">
                  <c:v>5.4701599999999999</c:v>
                </c:pt>
                <c:pt idx="624">
                  <c:v>5.5462600000000002</c:v>
                </c:pt>
                <c:pt idx="625">
                  <c:v>5.6234099999999998</c:v>
                </c:pt>
                <c:pt idx="626">
                  <c:v>5.7016400000000003</c:v>
                </c:pt>
                <c:pt idx="627">
                  <c:v>5.7809600000000003</c:v>
                </c:pt>
                <c:pt idx="628">
                  <c:v>5.8613799999999996</c:v>
                </c:pt>
                <c:pt idx="629">
                  <c:v>5.94292</c:v>
                </c:pt>
                <c:pt idx="630">
                  <c:v>6.0255999999999998</c:v>
                </c:pt>
                <c:pt idx="631">
                  <c:v>6.1094200000000001</c:v>
                </c:pt>
                <c:pt idx="632">
                  <c:v>6.1944100000000004</c:v>
                </c:pt>
                <c:pt idx="633">
                  <c:v>6.2805799999999996</c:v>
                </c:pt>
                <c:pt idx="634">
                  <c:v>6.3679600000000001</c:v>
                </c:pt>
                <c:pt idx="635">
                  <c:v>6.4565400000000004</c:v>
                </c:pt>
                <c:pt idx="636">
                  <c:v>6.54636</c:v>
                </c:pt>
                <c:pt idx="637">
                  <c:v>6.6374300000000002</c:v>
                </c:pt>
                <c:pt idx="638">
                  <c:v>6.7297700000000003</c:v>
                </c:pt>
                <c:pt idx="639">
                  <c:v>6.8233899999999998</c:v>
                </c:pt>
                <c:pt idx="640">
                  <c:v>6.91831</c:v>
                </c:pt>
                <c:pt idx="641">
                  <c:v>7.0145499999999998</c:v>
                </c:pt>
                <c:pt idx="642">
                  <c:v>7.1121400000000001</c:v>
                </c:pt>
                <c:pt idx="643">
                  <c:v>7.2110700000000003</c:v>
                </c:pt>
                <c:pt idx="644">
                  <c:v>7.3113900000000003</c:v>
                </c:pt>
                <c:pt idx="645">
                  <c:v>7.4131</c:v>
                </c:pt>
                <c:pt idx="646">
                  <c:v>7.5162300000000002</c:v>
                </c:pt>
                <c:pt idx="647">
                  <c:v>7.6207900000000004</c:v>
                </c:pt>
                <c:pt idx="648">
                  <c:v>7.7268100000000004</c:v>
                </c:pt>
                <c:pt idx="649">
                  <c:v>7.8342999999999998</c:v>
                </c:pt>
                <c:pt idx="650">
                  <c:v>7.9432799999999997</c:v>
                </c:pt>
                <c:pt idx="651">
                  <c:v>8.0537799999999997</c:v>
                </c:pt>
                <c:pt idx="652">
                  <c:v>8.1658200000000001</c:v>
                </c:pt>
                <c:pt idx="653">
                  <c:v>8.27942</c:v>
                </c:pt>
                <c:pt idx="654">
                  <c:v>8.3946000000000005</c:v>
                </c:pt>
                <c:pt idx="655">
                  <c:v>8.5113800000000008</c:v>
                </c:pt>
                <c:pt idx="656">
                  <c:v>8.6297899999999998</c:v>
                </c:pt>
                <c:pt idx="657">
                  <c:v>8.7498400000000007</c:v>
                </c:pt>
                <c:pt idx="658">
                  <c:v>8.8715600000000006</c:v>
                </c:pt>
                <c:pt idx="659">
                  <c:v>8.99498</c:v>
                </c:pt>
                <c:pt idx="660">
                  <c:v>9.1201100000000004</c:v>
                </c:pt>
                <c:pt idx="661">
                  <c:v>9.2469800000000006</c:v>
                </c:pt>
                <c:pt idx="662">
                  <c:v>9.3756199999999996</c:v>
                </c:pt>
                <c:pt idx="663">
                  <c:v>9.5060500000000001</c:v>
                </c:pt>
                <c:pt idx="664">
                  <c:v>9.6382899999999996</c:v>
                </c:pt>
                <c:pt idx="665">
                  <c:v>9.7723700000000004</c:v>
                </c:pt>
                <c:pt idx="666">
                  <c:v>9.9083199999999998</c:v>
                </c:pt>
                <c:pt idx="667">
                  <c:v>10.046200000000001</c:v>
                </c:pt>
                <c:pt idx="668">
                  <c:v>10.1859</c:v>
                </c:pt>
                <c:pt idx="669">
                  <c:v>10.3276</c:v>
                </c:pt>
                <c:pt idx="670">
                  <c:v>10.471299999999999</c:v>
                </c:pt>
                <c:pt idx="671">
                  <c:v>10.617000000000001</c:v>
                </c:pt>
                <c:pt idx="672">
                  <c:v>10.764699999999999</c:v>
                </c:pt>
                <c:pt idx="673">
                  <c:v>10.914400000000001</c:v>
                </c:pt>
                <c:pt idx="674">
                  <c:v>11.0662</c:v>
                </c:pt>
                <c:pt idx="675">
                  <c:v>11.2202</c:v>
                </c:pt>
                <c:pt idx="676">
                  <c:v>11.376300000000001</c:v>
                </c:pt>
                <c:pt idx="677">
                  <c:v>11.5345</c:v>
                </c:pt>
                <c:pt idx="678">
                  <c:v>11.695</c:v>
                </c:pt>
                <c:pt idx="679">
                  <c:v>11.857699999999999</c:v>
                </c:pt>
                <c:pt idx="680">
                  <c:v>12.022600000000001</c:v>
                </c:pt>
                <c:pt idx="681">
                  <c:v>12.1899</c:v>
                </c:pt>
                <c:pt idx="682">
                  <c:v>12.359500000000001</c:v>
                </c:pt>
                <c:pt idx="683">
                  <c:v>12.5314</c:v>
                </c:pt>
                <c:pt idx="684">
                  <c:v>12.7057</c:v>
                </c:pt>
                <c:pt idx="685">
                  <c:v>12.8825</c:v>
                </c:pt>
                <c:pt idx="686">
                  <c:v>13.0617</c:v>
                </c:pt>
                <c:pt idx="687">
                  <c:v>13.243399999999999</c:v>
                </c:pt>
                <c:pt idx="688">
                  <c:v>13.4276</c:v>
                </c:pt>
                <c:pt idx="689">
                  <c:v>13.6144</c:v>
                </c:pt>
                <c:pt idx="690">
                  <c:v>13.803800000000001</c:v>
                </c:pt>
                <c:pt idx="691">
                  <c:v>13.995900000000001</c:v>
                </c:pt>
                <c:pt idx="692">
                  <c:v>14.1906</c:v>
                </c:pt>
                <c:pt idx="693">
                  <c:v>14.388</c:v>
                </c:pt>
                <c:pt idx="694">
                  <c:v>14.588100000000001</c:v>
                </c:pt>
                <c:pt idx="695">
                  <c:v>14.7911</c:v>
                </c:pt>
                <c:pt idx="696">
                  <c:v>14.9968</c:v>
                </c:pt>
                <c:pt idx="697">
                  <c:v>15.205500000000001</c:v>
                </c:pt>
                <c:pt idx="698">
                  <c:v>15.417</c:v>
                </c:pt>
                <c:pt idx="699">
                  <c:v>15.631500000000001</c:v>
                </c:pt>
                <c:pt idx="700">
                  <c:v>15.8489</c:v>
                </c:pt>
                <c:pt idx="701">
                  <c:v>16.069400000000002</c:v>
                </c:pt>
                <c:pt idx="702">
                  <c:v>16.292999999999999</c:v>
                </c:pt>
                <c:pt idx="703">
                  <c:v>16.519600000000001</c:v>
                </c:pt>
                <c:pt idx="704">
                  <c:v>16.749400000000001</c:v>
                </c:pt>
                <c:pt idx="705">
                  <c:v>16.982399999999998</c:v>
                </c:pt>
                <c:pt idx="706">
                  <c:v>17.218699999999998</c:v>
                </c:pt>
                <c:pt idx="707">
                  <c:v>17.458200000000001</c:v>
                </c:pt>
                <c:pt idx="708">
                  <c:v>17.7011</c:v>
                </c:pt>
                <c:pt idx="709">
                  <c:v>17.947299999999998</c:v>
                </c:pt>
                <c:pt idx="710">
                  <c:v>18.196999999999999</c:v>
                </c:pt>
                <c:pt idx="711">
                  <c:v>18.450199999999999</c:v>
                </c:pt>
                <c:pt idx="712">
                  <c:v>18.706800000000001</c:v>
                </c:pt>
                <c:pt idx="713">
                  <c:v>18.967099999999999</c:v>
                </c:pt>
                <c:pt idx="714">
                  <c:v>19.230899999999998</c:v>
                </c:pt>
                <c:pt idx="715">
                  <c:v>19.4984</c:v>
                </c:pt>
                <c:pt idx="716">
                  <c:v>19.7697</c:v>
                </c:pt>
                <c:pt idx="717">
                  <c:v>20.044699999999999</c:v>
                </c:pt>
                <c:pt idx="718">
                  <c:v>20.323599999999999</c:v>
                </c:pt>
                <c:pt idx="719">
                  <c:v>20.606300000000001</c:v>
                </c:pt>
                <c:pt idx="720">
                  <c:v>20.893000000000001</c:v>
                </c:pt>
                <c:pt idx="721">
                  <c:v>21.183599999999998</c:v>
                </c:pt>
                <c:pt idx="722">
                  <c:v>21.478300000000001</c:v>
                </c:pt>
                <c:pt idx="723">
                  <c:v>21.777100000000001</c:v>
                </c:pt>
                <c:pt idx="724">
                  <c:v>22.08</c:v>
                </c:pt>
                <c:pt idx="725">
                  <c:v>22.3872</c:v>
                </c:pt>
                <c:pt idx="726">
                  <c:v>22.698599999999999</c:v>
                </c:pt>
                <c:pt idx="727">
                  <c:v>23.014399999999998</c:v>
                </c:pt>
                <c:pt idx="728">
                  <c:v>23.334599999999998</c:v>
                </c:pt>
                <c:pt idx="729">
                  <c:v>23.659199999999998</c:v>
                </c:pt>
                <c:pt idx="730">
                  <c:v>23.988299999999999</c:v>
                </c:pt>
                <c:pt idx="731">
                  <c:v>24.321999999999999</c:v>
                </c:pt>
                <c:pt idx="732">
                  <c:v>24.660399999999999</c:v>
                </c:pt>
                <c:pt idx="733">
                  <c:v>25.003499999999999</c:v>
                </c:pt>
                <c:pt idx="734">
                  <c:v>25.351299999999998</c:v>
                </c:pt>
                <c:pt idx="735">
                  <c:v>25.704000000000001</c:v>
                </c:pt>
                <c:pt idx="736">
                  <c:v>26.061499999999999</c:v>
                </c:pt>
                <c:pt idx="737">
                  <c:v>26.424099999999999</c:v>
                </c:pt>
                <c:pt idx="738">
                  <c:v>26.791699999999999</c:v>
                </c:pt>
                <c:pt idx="739">
                  <c:v>27.164400000000001</c:v>
                </c:pt>
                <c:pt idx="740">
                  <c:v>27.542300000000001</c:v>
                </c:pt>
                <c:pt idx="741">
                  <c:v>27.9254</c:v>
                </c:pt>
                <c:pt idx="742">
                  <c:v>28.3139</c:v>
                </c:pt>
                <c:pt idx="743">
                  <c:v>28.707799999999999</c:v>
                </c:pt>
                <c:pt idx="744">
                  <c:v>29.107199999999999</c:v>
                </c:pt>
                <c:pt idx="745">
                  <c:v>29.5121</c:v>
                </c:pt>
                <c:pt idx="746">
                  <c:v>29.922599999999999</c:v>
                </c:pt>
                <c:pt idx="747">
                  <c:v>30.338899999999999</c:v>
                </c:pt>
                <c:pt idx="748">
                  <c:v>30.760999999999999</c:v>
                </c:pt>
                <c:pt idx="749">
                  <c:v>31.1889</c:v>
                </c:pt>
                <c:pt idx="750">
                  <c:v>31.622800000000002</c:v>
                </c:pt>
                <c:pt idx="751">
                  <c:v>32.0627</c:v>
                </c:pt>
                <c:pt idx="752">
                  <c:v>32.508699999999997</c:v>
                </c:pt>
                <c:pt idx="753">
                  <c:v>32.960999999999999</c:v>
                </c:pt>
                <c:pt idx="754">
                  <c:v>33.419499999999999</c:v>
                </c:pt>
                <c:pt idx="755">
                  <c:v>33.884399999999999</c:v>
                </c:pt>
                <c:pt idx="756">
                  <c:v>34.355800000000002</c:v>
                </c:pt>
                <c:pt idx="757">
                  <c:v>34.8337</c:v>
                </c:pt>
                <c:pt idx="758">
                  <c:v>35.318300000000001</c:v>
                </c:pt>
                <c:pt idx="759">
                  <c:v>35.809600000000003</c:v>
                </c:pt>
                <c:pt idx="760">
                  <c:v>36.3078</c:v>
                </c:pt>
                <c:pt idx="761">
                  <c:v>36.812899999999999</c:v>
                </c:pt>
                <c:pt idx="762">
                  <c:v>37.325000000000003</c:v>
                </c:pt>
                <c:pt idx="763">
                  <c:v>37.844299999999997</c:v>
                </c:pt>
                <c:pt idx="764">
                  <c:v>38.370699999999999</c:v>
                </c:pt>
                <c:pt idx="765">
                  <c:v>38.904499999999999</c:v>
                </c:pt>
                <c:pt idx="766">
                  <c:v>39.445700000000002</c:v>
                </c:pt>
                <c:pt idx="767">
                  <c:v>39.994500000000002</c:v>
                </c:pt>
                <c:pt idx="768">
                  <c:v>40.550899999999999</c:v>
                </c:pt>
                <c:pt idx="769">
                  <c:v>41.115000000000002</c:v>
                </c:pt>
                <c:pt idx="770">
                  <c:v>41.686900000000001</c:v>
                </c:pt>
                <c:pt idx="771">
                  <c:v>42.2669</c:v>
                </c:pt>
                <c:pt idx="772">
                  <c:v>42.854900000000001</c:v>
                </c:pt>
                <c:pt idx="773">
                  <c:v>43.451000000000001</c:v>
                </c:pt>
                <c:pt idx="774">
                  <c:v>44.055500000000002</c:v>
                </c:pt>
                <c:pt idx="775">
                  <c:v>44.668399999999998</c:v>
                </c:pt>
                <c:pt idx="776">
                  <c:v>45.2898</c:v>
                </c:pt>
                <c:pt idx="777">
                  <c:v>45.919800000000002</c:v>
                </c:pt>
                <c:pt idx="778">
                  <c:v>46.558599999999998</c:v>
                </c:pt>
                <c:pt idx="779">
                  <c:v>47.206299999999999</c:v>
                </c:pt>
                <c:pt idx="780">
                  <c:v>47.863</c:v>
                </c:pt>
                <c:pt idx="781">
                  <c:v>48.5289</c:v>
                </c:pt>
                <c:pt idx="782">
                  <c:v>49.204000000000001</c:v>
                </c:pt>
                <c:pt idx="783">
                  <c:v>49.888399999999997</c:v>
                </c:pt>
                <c:pt idx="784">
                  <c:v>50.582500000000003</c:v>
                </c:pt>
                <c:pt idx="785">
                  <c:v>51.286099999999998</c:v>
                </c:pt>
                <c:pt idx="786">
                  <c:v>51.999600000000001</c:v>
                </c:pt>
                <c:pt idx="787">
                  <c:v>52.722999999999999</c:v>
                </c:pt>
                <c:pt idx="788">
                  <c:v>53.456400000000002</c:v>
                </c:pt>
                <c:pt idx="789">
                  <c:v>54.200099999999999</c:v>
                </c:pt>
                <c:pt idx="790">
                  <c:v>54.954099999999997</c:v>
                </c:pt>
                <c:pt idx="791">
                  <c:v>55.718600000000002</c:v>
                </c:pt>
                <c:pt idx="792">
                  <c:v>56.493699999999997</c:v>
                </c:pt>
                <c:pt idx="793">
                  <c:v>57.279600000000002</c:v>
                </c:pt>
                <c:pt idx="794">
                  <c:v>58.0764</c:v>
                </c:pt>
                <c:pt idx="795">
                  <c:v>58.884399999999999</c:v>
                </c:pt>
                <c:pt idx="796">
                  <c:v>59.703499999999998</c:v>
                </c:pt>
                <c:pt idx="797">
                  <c:v>60.534100000000002</c:v>
                </c:pt>
                <c:pt idx="798">
                  <c:v>61.376199999999997</c:v>
                </c:pt>
                <c:pt idx="799">
                  <c:v>62.23</c:v>
                </c:pt>
                <c:pt idx="800">
                  <c:v>63.095700000000001</c:v>
                </c:pt>
                <c:pt idx="801">
                  <c:v>63.973500000000001</c:v>
                </c:pt>
                <c:pt idx="802">
                  <c:v>64.863399999999999</c:v>
                </c:pt>
                <c:pt idx="803">
                  <c:v>65.765799999999999</c:v>
                </c:pt>
                <c:pt idx="804">
                  <c:v>66.680700000000002</c:v>
                </c:pt>
                <c:pt idx="805">
                  <c:v>67.6083</c:v>
                </c:pt>
                <c:pt idx="806">
                  <c:v>68.5488</c:v>
                </c:pt>
                <c:pt idx="807">
                  <c:v>69.502399999999994</c:v>
                </c:pt>
                <c:pt idx="808">
                  <c:v>70.469300000000004</c:v>
                </c:pt>
                <c:pt idx="809">
                  <c:v>71.449600000000004</c:v>
                </c:pt>
                <c:pt idx="810">
                  <c:v>72.443600000000004</c:v>
                </c:pt>
                <c:pt idx="811">
                  <c:v>73.451400000000007</c:v>
                </c:pt>
                <c:pt idx="812">
                  <c:v>74.473200000000006</c:v>
                </c:pt>
                <c:pt idx="813">
                  <c:v>75.509200000000007</c:v>
                </c:pt>
                <c:pt idx="814">
                  <c:v>76.559700000000007</c:v>
                </c:pt>
                <c:pt idx="815">
                  <c:v>77.624700000000004</c:v>
                </c:pt>
                <c:pt idx="816">
                  <c:v>78.704599999999999</c:v>
                </c:pt>
                <c:pt idx="817">
                  <c:v>79.799499999999995</c:v>
                </c:pt>
                <c:pt idx="818">
                  <c:v>80.909599999999998</c:v>
                </c:pt>
                <c:pt idx="819">
                  <c:v>82.035200000000003</c:v>
                </c:pt>
                <c:pt idx="820">
                  <c:v>83.176400000000001</c:v>
                </c:pt>
                <c:pt idx="821">
                  <c:v>84.333500000000001</c:v>
                </c:pt>
                <c:pt idx="822">
                  <c:v>85.506699999999995</c:v>
                </c:pt>
                <c:pt idx="823">
                  <c:v>86.696200000000005</c:v>
                </c:pt>
                <c:pt idx="824">
                  <c:v>87.902299999999997</c:v>
                </c:pt>
                <c:pt idx="825">
                  <c:v>89.125100000000003</c:v>
                </c:pt>
                <c:pt idx="826">
                  <c:v>90.364900000000006</c:v>
                </c:pt>
                <c:pt idx="827">
                  <c:v>91.622</c:v>
                </c:pt>
                <c:pt idx="828">
                  <c:v>92.896600000000007</c:v>
                </c:pt>
                <c:pt idx="829">
                  <c:v>94.188999999999993</c:v>
                </c:pt>
                <c:pt idx="830">
                  <c:v>95.499300000000005</c:v>
                </c:pt>
                <c:pt idx="831">
                  <c:v>96.827799999999996</c:v>
                </c:pt>
                <c:pt idx="832">
                  <c:v>98.174800000000005</c:v>
                </c:pt>
                <c:pt idx="833">
                  <c:v>99.540499999999994</c:v>
                </c:pt>
                <c:pt idx="834">
                  <c:v>100.925</c:v>
                </c:pt>
                <c:pt idx="835">
                  <c:v>102.32899999999999</c:v>
                </c:pt>
                <c:pt idx="836">
                  <c:v>103.753</c:v>
                </c:pt>
                <c:pt idx="837">
                  <c:v>105.196</c:v>
                </c:pt>
                <c:pt idx="838">
                  <c:v>106.66</c:v>
                </c:pt>
                <c:pt idx="839">
                  <c:v>108.143</c:v>
                </c:pt>
                <c:pt idx="840">
                  <c:v>109.648</c:v>
                </c:pt>
                <c:pt idx="841">
                  <c:v>111.173</c:v>
                </c:pt>
                <c:pt idx="842">
                  <c:v>112.72</c:v>
                </c:pt>
                <c:pt idx="843">
                  <c:v>114.288</c:v>
                </c:pt>
                <c:pt idx="844">
                  <c:v>115.878</c:v>
                </c:pt>
                <c:pt idx="845">
                  <c:v>117.49</c:v>
                </c:pt>
                <c:pt idx="846">
                  <c:v>119.124</c:v>
                </c:pt>
                <c:pt idx="847">
                  <c:v>120.78100000000001</c:v>
                </c:pt>
                <c:pt idx="848">
                  <c:v>122.462</c:v>
                </c:pt>
                <c:pt idx="849">
                  <c:v>124.16500000000001</c:v>
                </c:pt>
                <c:pt idx="850">
                  <c:v>125.893</c:v>
                </c:pt>
                <c:pt idx="851">
                  <c:v>127.64400000000001</c:v>
                </c:pt>
                <c:pt idx="852">
                  <c:v>129.41999999999999</c:v>
                </c:pt>
                <c:pt idx="853">
                  <c:v>131.22</c:v>
                </c:pt>
                <c:pt idx="854">
                  <c:v>133.04499999999999</c:v>
                </c:pt>
                <c:pt idx="855">
                  <c:v>134.89599999999999</c:v>
                </c:pt>
                <c:pt idx="856">
                  <c:v>136.773</c:v>
                </c:pt>
                <c:pt idx="857">
                  <c:v>138.67599999999999</c:v>
                </c:pt>
                <c:pt idx="858">
                  <c:v>140.60499999999999</c:v>
                </c:pt>
                <c:pt idx="859">
                  <c:v>142.56100000000001</c:v>
                </c:pt>
                <c:pt idx="860">
                  <c:v>144.54400000000001</c:v>
                </c:pt>
                <c:pt idx="861">
                  <c:v>146.55500000000001</c:v>
                </c:pt>
                <c:pt idx="862">
                  <c:v>148.59399999999999</c:v>
                </c:pt>
                <c:pt idx="863">
                  <c:v>150.661</c:v>
                </c:pt>
                <c:pt idx="864">
                  <c:v>152.75700000000001</c:v>
                </c:pt>
                <c:pt idx="865">
                  <c:v>154.88200000000001</c:v>
                </c:pt>
                <c:pt idx="866">
                  <c:v>157.036</c:v>
                </c:pt>
                <c:pt idx="867">
                  <c:v>159.221</c:v>
                </c:pt>
                <c:pt idx="868">
                  <c:v>161.43600000000001</c:v>
                </c:pt>
                <c:pt idx="869">
                  <c:v>163.68199999999999</c:v>
                </c:pt>
                <c:pt idx="870">
                  <c:v>165.959</c:v>
                </c:pt>
                <c:pt idx="871">
                  <c:v>168.267</c:v>
                </c:pt>
                <c:pt idx="872">
                  <c:v>170.608</c:v>
                </c:pt>
                <c:pt idx="873">
                  <c:v>172.982</c:v>
                </c:pt>
                <c:pt idx="874">
                  <c:v>175.38800000000001</c:v>
                </c:pt>
                <c:pt idx="875">
                  <c:v>177.828</c:v>
                </c:pt>
                <c:pt idx="876">
                  <c:v>180.30199999999999</c:v>
                </c:pt>
                <c:pt idx="877">
                  <c:v>182.81</c:v>
                </c:pt>
                <c:pt idx="878">
                  <c:v>185.35300000000001</c:v>
                </c:pt>
                <c:pt idx="879">
                  <c:v>187.93199999999999</c:v>
                </c:pt>
                <c:pt idx="880">
                  <c:v>190.54599999999999</c:v>
                </c:pt>
                <c:pt idx="881">
                  <c:v>193.197</c:v>
                </c:pt>
                <c:pt idx="882">
                  <c:v>195.88399999999999</c:v>
                </c:pt>
                <c:pt idx="883">
                  <c:v>198.60900000000001</c:v>
                </c:pt>
                <c:pt idx="884">
                  <c:v>201.37200000000001</c:v>
                </c:pt>
                <c:pt idx="885">
                  <c:v>204.17400000000001</c:v>
                </c:pt>
                <c:pt idx="886">
                  <c:v>207.01400000000001</c:v>
                </c:pt>
                <c:pt idx="887">
                  <c:v>209.89400000000001</c:v>
                </c:pt>
                <c:pt idx="888">
                  <c:v>212.81399999999999</c:v>
                </c:pt>
                <c:pt idx="889">
                  <c:v>215.774</c:v>
                </c:pt>
                <c:pt idx="890">
                  <c:v>218.77600000000001</c:v>
                </c:pt>
                <c:pt idx="891">
                  <c:v>221.82</c:v>
                </c:pt>
                <c:pt idx="892">
                  <c:v>224.905</c:v>
                </c:pt>
                <c:pt idx="893">
                  <c:v>228.03399999999999</c:v>
                </c:pt>
                <c:pt idx="894">
                  <c:v>231.20599999999999</c:v>
                </c:pt>
                <c:pt idx="895">
                  <c:v>234.423</c:v>
                </c:pt>
                <c:pt idx="896">
                  <c:v>237.684</c:v>
                </c:pt>
                <c:pt idx="897">
                  <c:v>240.99100000000001</c:v>
                </c:pt>
                <c:pt idx="898">
                  <c:v>244.34299999999999</c:v>
                </c:pt>
                <c:pt idx="899">
                  <c:v>247.74199999999999</c:v>
                </c:pt>
                <c:pt idx="900">
                  <c:v>251.18899999999999</c:v>
                </c:pt>
                <c:pt idx="901">
                  <c:v>254.68299999999999</c:v>
                </c:pt>
                <c:pt idx="902">
                  <c:v>258.226</c:v>
                </c:pt>
                <c:pt idx="903">
                  <c:v>261.81799999999998</c:v>
                </c:pt>
                <c:pt idx="904">
                  <c:v>265.46100000000001</c:v>
                </c:pt>
                <c:pt idx="905">
                  <c:v>269.15300000000002</c:v>
                </c:pt>
                <c:pt idx="906">
                  <c:v>272.89800000000002</c:v>
                </c:pt>
                <c:pt idx="907">
                  <c:v>276.69400000000002</c:v>
                </c:pt>
                <c:pt idx="908">
                  <c:v>280.54300000000001</c:v>
                </c:pt>
                <c:pt idx="909">
                  <c:v>284.44600000000003</c:v>
                </c:pt>
                <c:pt idx="910">
                  <c:v>288.40300000000002</c:v>
                </c:pt>
                <c:pt idx="911">
                  <c:v>292.41500000000002</c:v>
                </c:pt>
                <c:pt idx="912">
                  <c:v>296.483</c:v>
                </c:pt>
                <c:pt idx="913">
                  <c:v>300.608</c:v>
                </c:pt>
                <c:pt idx="914">
                  <c:v>304.78899999999999</c:v>
                </c:pt>
                <c:pt idx="915">
                  <c:v>309.02999999999997</c:v>
                </c:pt>
                <c:pt idx="916">
                  <c:v>313.32900000000001</c:v>
                </c:pt>
                <c:pt idx="917">
                  <c:v>317.68700000000001</c:v>
                </c:pt>
                <c:pt idx="918">
                  <c:v>322.10700000000003</c:v>
                </c:pt>
                <c:pt idx="919">
                  <c:v>326.58800000000002</c:v>
                </c:pt>
                <c:pt idx="920">
                  <c:v>331.13099999999997</c:v>
                </c:pt>
                <c:pt idx="921">
                  <c:v>335.738</c:v>
                </c:pt>
                <c:pt idx="922">
                  <c:v>340.40800000000002</c:v>
                </c:pt>
                <c:pt idx="923">
                  <c:v>345.14400000000001</c:v>
                </c:pt>
                <c:pt idx="924">
                  <c:v>349.94499999999999</c:v>
                </c:pt>
                <c:pt idx="925">
                  <c:v>354.81299999999999</c:v>
                </c:pt>
                <c:pt idx="926">
                  <c:v>359.74900000000002</c:v>
                </c:pt>
                <c:pt idx="927">
                  <c:v>364.75400000000002</c:v>
                </c:pt>
                <c:pt idx="928">
                  <c:v>369.82799999999997</c:v>
                </c:pt>
                <c:pt idx="929">
                  <c:v>374.97300000000001</c:v>
                </c:pt>
                <c:pt idx="930">
                  <c:v>380.18900000000002</c:v>
                </c:pt>
                <c:pt idx="931">
                  <c:v>385.47800000000001</c:v>
                </c:pt>
                <c:pt idx="932">
                  <c:v>390.84100000000001</c:v>
                </c:pt>
                <c:pt idx="933">
                  <c:v>396.27800000000002</c:v>
                </c:pt>
                <c:pt idx="934">
                  <c:v>401.791</c:v>
                </c:pt>
                <c:pt idx="935">
                  <c:v>407.38</c:v>
                </c:pt>
                <c:pt idx="936">
                  <c:v>413.048</c:v>
                </c:pt>
                <c:pt idx="937">
                  <c:v>418.79399999999998</c:v>
                </c:pt>
                <c:pt idx="938">
                  <c:v>424.62</c:v>
                </c:pt>
                <c:pt idx="939">
                  <c:v>430.52699999999999</c:v>
                </c:pt>
                <c:pt idx="940">
                  <c:v>436.51600000000002</c:v>
                </c:pt>
                <c:pt idx="941">
                  <c:v>442.58800000000002</c:v>
                </c:pt>
                <c:pt idx="942">
                  <c:v>448.745</c:v>
                </c:pt>
                <c:pt idx="943">
                  <c:v>454.988</c:v>
                </c:pt>
                <c:pt idx="944">
                  <c:v>461.31799999999998</c:v>
                </c:pt>
                <c:pt idx="945">
                  <c:v>467.73500000000001</c:v>
                </c:pt>
                <c:pt idx="946">
                  <c:v>474.24200000000002</c:v>
                </c:pt>
                <c:pt idx="947">
                  <c:v>480.839</c:v>
                </c:pt>
                <c:pt idx="948">
                  <c:v>487.52800000000002</c:v>
                </c:pt>
                <c:pt idx="949">
                  <c:v>494.31099999999998</c:v>
                </c:pt>
                <c:pt idx="950">
                  <c:v>501.18700000000001</c:v>
                </c:pt>
                <c:pt idx="951">
                  <c:v>508.15899999999999</c:v>
                </c:pt>
                <c:pt idx="952">
                  <c:v>515.22900000000004</c:v>
                </c:pt>
                <c:pt idx="953">
                  <c:v>522.39599999999996</c:v>
                </c:pt>
                <c:pt idx="954">
                  <c:v>529.66300000000001</c:v>
                </c:pt>
                <c:pt idx="955">
                  <c:v>537.03200000000004</c:v>
                </c:pt>
                <c:pt idx="956">
                  <c:v>544.50300000000004</c:v>
                </c:pt>
                <c:pt idx="957">
                  <c:v>552.077</c:v>
                </c:pt>
                <c:pt idx="958">
                  <c:v>559.75800000000004</c:v>
                </c:pt>
                <c:pt idx="959">
                  <c:v>567.54499999999996</c:v>
                </c:pt>
                <c:pt idx="960">
                  <c:v>575.44000000000005</c:v>
                </c:pt>
                <c:pt idx="961">
                  <c:v>583.44500000000005</c:v>
                </c:pt>
                <c:pt idx="962">
                  <c:v>591.56200000000001</c:v>
                </c:pt>
                <c:pt idx="963">
                  <c:v>599.79100000000005</c:v>
                </c:pt>
                <c:pt idx="964">
                  <c:v>608.13499999999999</c:v>
                </c:pt>
                <c:pt idx="965">
                  <c:v>616.59500000000003</c:v>
                </c:pt>
                <c:pt idx="966">
                  <c:v>625.173</c:v>
                </c:pt>
                <c:pt idx="967">
                  <c:v>633.87</c:v>
                </c:pt>
                <c:pt idx="968">
                  <c:v>642.68799999999999</c:v>
                </c:pt>
                <c:pt idx="969">
                  <c:v>651.62800000000004</c:v>
                </c:pt>
                <c:pt idx="970">
                  <c:v>660.69299999999998</c:v>
                </c:pt>
                <c:pt idx="971">
                  <c:v>669.88499999999999</c:v>
                </c:pt>
                <c:pt idx="972">
                  <c:v>679.20399999999995</c:v>
                </c:pt>
                <c:pt idx="973">
                  <c:v>688.65200000000004</c:v>
                </c:pt>
                <c:pt idx="974">
                  <c:v>698.23199999999997</c:v>
                </c:pt>
                <c:pt idx="975">
                  <c:v>707.94600000000003</c:v>
                </c:pt>
                <c:pt idx="976">
                  <c:v>717.79399999999998</c:v>
                </c:pt>
                <c:pt idx="977">
                  <c:v>727.78</c:v>
                </c:pt>
                <c:pt idx="978">
                  <c:v>737.904</c:v>
                </c:pt>
                <c:pt idx="979">
                  <c:v>748.17</c:v>
                </c:pt>
                <c:pt idx="980">
                  <c:v>758.57799999999997</c:v>
                </c:pt>
                <c:pt idx="981">
                  <c:v>769.13</c:v>
                </c:pt>
                <c:pt idx="982">
                  <c:v>779.83</c:v>
                </c:pt>
                <c:pt idx="983">
                  <c:v>790.67899999999997</c:v>
                </c:pt>
                <c:pt idx="984">
                  <c:v>801.678</c:v>
                </c:pt>
                <c:pt idx="985">
                  <c:v>812.83100000000002</c:v>
                </c:pt>
                <c:pt idx="986">
                  <c:v>824.13800000000003</c:v>
                </c:pt>
                <c:pt idx="987">
                  <c:v>835.60299999999995</c:v>
                </c:pt>
                <c:pt idx="988">
                  <c:v>847.22699999999998</c:v>
                </c:pt>
                <c:pt idx="989">
                  <c:v>859.01400000000001</c:v>
                </c:pt>
                <c:pt idx="990">
                  <c:v>870.96400000000006</c:v>
                </c:pt>
                <c:pt idx="991">
                  <c:v>883.08</c:v>
                </c:pt>
                <c:pt idx="992">
                  <c:v>895.36500000000001</c:v>
                </c:pt>
                <c:pt idx="993">
                  <c:v>907.82100000000003</c:v>
                </c:pt>
                <c:pt idx="994">
                  <c:v>920.45</c:v>
                </c:pt>
                <c:pt idx="995">
                  <c:v>933.25400000000002</c:v>
                </c:pt>
                <c:pt idx="996">
                  <c:v>946.23699999999997</c:v>
                </c:pt>
                <c:pt idx="997">
                  <c:v>959.40099999999995</c:v>
                </c:pt>
                <c:pt idx="998">
                  <c:v>972.74699999999996</c:v>
                </c:pt>
                <c:pt idx="999">
                  <c:v>986.279</c:v>
                </c:pt>
                <c:pt idx="1000">
                  <c:v>1000</c:v>
                </c:pt>
              </c:numCache>
            </c:numRef>
          </c:xVal>
          <c:yVal>
            <c:numRef>
              <c:f>results!$D$5:$D$1005</c:f>
              <c:numCache>
                <c:formatCode>General</c:formatCode>
                <c:ptCount val="1001"/>
                <c:pt idx="0">
                  <c:v>21.993064543568199</c:v>
                </c:pt>
                <c:pt idx="1">
                  <c:v>21.654541979611739</c:v>
                </c:pt>
                <c:pt idx="2">
                  <c:v>21.332253219850649</c:v>
                </c:pt>
                <c:pt idx="3">
                  <c:v>21.024646503589789</c:v>
                </c:pt>
                <c:pt idx="4">
                  <c:v>20.73052816875596</c:v>
                </c:pt>
                <c:pt idx="5">
                  <c:v>20.448744342011761</c:v>
                </c:pt>
                <c:pt idx="6">
                  <c:v>20.17834009369863</c:v>
                </c:pt>
                <c:pt idx="7">
                  <c:v>19.918400282893788</c:v>
                </c:pt>
                <c:pt idx="8">
                  <c:v>19.668129134881791</c:v>
                </c:pt>
                <c:pt idx="9">
                  <c:v>19.426850241154479</c:v>
                </c:pt>
                <c:pt idx="10">
                  <c:v>19.193926981939491</c:v>
                </c:pt>
                <c:pt idx="11">
                  <c:v>18.96876252620023</c:v>
                </c:pt>
                <c:pt idx="12">
                  <c:v>18.750879409107419</c:v>
                </c:pt>
                <c:pt idx="13">
                  <c:v>18.53972058836025</c:v>
                </c:pt>
                <c:pt idx="14">
                  <c:v>18.33488817660098</c:v>
                </c:pt>
                <c:pt idx="15">
                  <c:v>18.136024075207661</c:v>
                </c:pt>
                <c:pt idx="16">
                  <c:v>17.942730396822551</c:v>
                </c:pt>
                <c:pt idx="17">
                  <c:v>17.754688831559481</c:v>
                </c:pt>
                <c:pt idx="18">
                  <c:v>17.57162085826802</c:v>
                </c:pt>
                <c:pt idx="19">
                  <c:v>17.393168378326241</c:v>
                </c:pt>
                <c:pt idx="20">
                  <c:v>17.219132448055252</c:v>
                </c:pt>
                <c:pt idx="21">
                  <c:v>17.049314123776199</c:v>
                </c:pt>
                <c:pt idx="22">
                  <c:v>16.8833950956029</c:v>
                </c:pt>
                <c:pt idx="23">
                  <c:v>16.721255997328029</c:v>
                </c:pt>
                <c:pt idx="24">
                  <c:v>16.56269788527273</c:v>
                </c:pt>
                <c:pt idx="25">
                  <c:v>16.40752181575813</c:v>
                </c:pt>
                <c:pt idx="26">
                  <c:v>16.25556863384114</c:v>
                </c:pt>
                <c:pt idx="27">
                  <c:v>16.10667918457867</c:v>
                </c:pt>
                <c:pt idx="28">
                  <c:v>15.96077389049918</c:v>
                </c:pt>
                <c:pt idx="29">
                  <c:v>15.81765380792379</c:v>
                </c:pt>
                <c:pt idx="30">
                  <c:v>15.67723935938097</c:v>
                </c:pt>
                <c:pt idx="31">
                  <c:v>15.539411178663389</c:v>
                </c:pt>
                <c:pt idx="32">
                  <c:v>15.404010110827951</c:v>
                </c:pt>
                <c:pt idx="33">
                  <c:v>15.271036155874681</c:v>
                </c:pt>
                <c:pt idx="34">
                  <c:v>15.14033015886046</c:v>
                </c:pt>
                <c:pt idx="35">
                  <c:v>15.01181254231375</c:v>
                </c:pt>
                <c:pt idx="36">
                  <c:v>14.885403728763009</c:v>
                </c:pt>
                <c:pt idx="37">
                  <c:v>14.7610241407367</c:v>
                </c:pt>
                <c:pt idx="38">
                  <c:v>14.63859420076326</c:v>
                </c:pt>
                <c:pt idx="39">
                  <c:v>14.51807412010692</c:v>
                </c:pt>
                <c:pt idx="40">
                  <c:v>14.399384321296139</c:v>
                </c:pt>
                <c:pt idx="41">
                  <c:v>14.282485015595141</c:v>
                </c:pt>
                <c:pt idx="42">
                  <c:v>14.167256836796611</c:v>
                </c:pt>
                <c:pt idx="43">
                  <c:v>14.053699784900539</c:v>
                </c:pt>
                <c:pt idx="44">
                  <c:v>13.941734282435389</c:v>
                </c:pt>
                <c:pt idx="45">
                  <c:v>13.831360329401161</c:v>
                </c:pt>
                <c:pt idx="46">
                  <c:v>13.722458559590541</c:v>
                </c:pt>
                <c:pt idx="47">
                  <c:v>13.615028973003509</c:v>
                </c:pt>
                <c:pt idx="48">
                  <c:v>13.50899199216853</c:v>
                </c:pt>
                <c:pt idx="49">
                  <c:v>13.404347617085611</c:v>
                </c:pt>
                <c:pt idx="50">
                  <c:v>13.30105605901897</c:v>
                </c:pt>
                <c:pt idx="51">
                  <c:v>13.19907752923284</c:v>
                </c:pt>
                <c:pt idx="52">
                  <c:v>13.09833245025567</c:v>
                </c:pt>
                <c:pt idx="53">
                  <c:v>12.99882082208746</c:v>
                </c:pt>
                <c:pt idx="54">
                  <c:v>12.900542644728221</c:v>
                </c:pt>
                <c:pt idx="55">
                  <c:v>12.803418340706379</c:v>
                </c:pt>
                <c:pt idx="56">
                  <c:v>12.707447910021971</c:v>
                </c:pt>
                <c:pt idx="57">
                  <c:v>12.612591563939199</c:v>
                </c:pt>
                <c:pt idx="58">
                  <c:v>12.518809513722299</c:v>
                </c:pt>
                <c:pt idx="59">
                  <c:v>12.426101759371271</c:v>
                </c:pt>
                <c:pt idx="60">
                  <c:v>12.334428512150341</c:v>
                </c:pt>
                <c:pt idx="61">
                  <c:v>12.24374998332374</c:v>
                </c:pt>
                <c:pt idx="62">
                  <c:v>12.154105961627231</c:v>
                </c:pt>
                <c:pt idx="63">
                  <c:v>12.065377080853491</c:v>
                </c:pt>
                <c:pt idx="64">
                  <c:v>11.977642918474089</c:v>
                </c:pt>
                <c:pt idx="65">
                  <c:v>11.89082389701746</c:v>
                </c:pt>
                <c:pt idx="66">
                  <c:v>11.80488022774783</c:v>
                </c:pt>
                <c:pt idx="67">
                  <c:v>11.719851699400991</c:v>
                </c:pt>
                <c:pt idx="68">
                  <c:v>11.63569852324115</c:v>
                </c:pt>
                <c:pt idx="69">
                  <c:v>11.552420699268319</c:v>
                </c:pt>
                <c:pt idx="70">
                  <c:v>11.46993865001094</c:v>
                </c:pt>
                <c:pt idx="71">
                  <c:v>11.388292164204801</c:v>
                </c:pt>
                <c:pt idx="72">
                  <c:v>11.307441453114111</c:v>
                </c:pt>
                <c:pt idx="73">
                  <c:v>11.227386516738891</c:v>
                </c:pt>
                <c:pt idx="74">
                  <c:v>11.148127355079129</c:v>
                </c:pt>
                <c:pt idx="75">
                  <c:v>11.06962417939905</c:v>
                </c:pt>
                <c:pt idx="76">
                  <c:v>10.991837200962889</c:v>
                </c:pt>
                <c:pt idx="77">
                  <c:v>10.914806208506411</c:v>
                </c:pt>
                <c:pt idx="78">
                  <c:v>10.83849141329385</c:v>
                </c:pt>
                <c:pt idx="79">
                  <c:v>10.7628928153252</c:v>
                </c:pt>
                <c:pt idx="80">
                  <c:v>10.688010414600461</c:v>
                </c:pt>
                <c:pt idx="81">
                  <c:v>10.61376463364809</c:v>
                </c:pt>
                <c:pt idx="82">
                  <c:v>10.54023504993963</c:v>
                </c:pt>
                <c:pt idx="83">
                  <c:v>10.46734208600355</c:v>
                </c:pt>
                <c:pt idx="84">
                  <c:v>10.3951255305756</c:v>
                </c:pt>
                <c:pt idx="85">
                  <c:v>10.323505806184251</c:v>
                </c:pt>
                <c:pt idx="86">
                  <c:v>10.252562490301029</c:v>
                </c:pt>
                <c:pt idx="87">
                  <c:v>10.18221600545442</c:v>
                </c:pt>
                <c:pt idx="88">
                  <c:v>10.112506140380169</c:v>
                </c:pt>
                <c:pt idx="89">
                  <c:v>10.04339310634251</c:v>
                </c:pt>
                <c:pt idx="90">
                  <c:v>9.9748769033414479</c:v>
                </c:pt>
                <c:pt idx="91">
                  <c:v>9.9069177426412089</c:v>
                </c:pt>
                <c:pt idx="92">
                  <c:v>9.839555412977564</c:v>
                </c:pt>
                <c:pt idx="93">
                  <c:v>9.7727899143505148</c:v>
                </c:pt>
                <c:pt idx="94">
                  <c:v>9.7065416692885123</c:v>
                </c:pt>
                <c:pt idx="95">
                  <c:v>9.6408902552631055</c:v>
                </c:pt>
                <c:pt idx="96">
                  <c:v>9.5757560948027489</c:v>
                </c:pt>
                <c:pt idx="97">
                  <c:v>9.5111789766432118</c:v>
                </c:pt>
                <c:pt idx="98">
                  <c:v>9.4471191120487248</c:v>
                </c:pt>
                <c:pt idx="99">
                  <c:v>9.3835765010192844</c:v>
                </c:pt>
                <c:pt idx="100">
                  <c:v>9.3205511435548942</c:v>
                </c:pt>
                <c:pt idx="101">
                  <c:v>9.2580430396555524</c:v>
                </c:pt>
                <c:pt idx="102">
                  <c:v>9.1960521893212572</c:v>
                </c:pt>
                <c:pt idx="103">
                  <c:v>9.1345388038162429</c:v>
                </c:pt>
                <c:pt idx="104">
                  <c:v>9.0735426718762717</c:v>
                </c:pt>
                <c:pt idx="105">
                  <c:v>9.0130240047655779</c:v>
                </c:pt>
                <c:pt idx="106">
                  <c:v>8.9529828024841613</c:v>
                </c:pt>
                <c:pt idx="107">
                  <c:v>8.8934190650320186</c:v>
                </c:pt>
                <c:pt idx="108">
                  <c:v>8.8343327924091533</c:v>
                </c:pt>
                <c:pt idx="109">
                  <c:v>8.7756841958797906</c:v>
                </c:pt>
                <c:pt idx="110">
                  <c:v>8.7175130641797018</c:v>
                </c:pt>
                <c:pt idx="111">
                  <c:v>8.6597796085731176</c:v>
                </c:pt>
                <c:pt idx="112">
                  <c:v>8.6024838290600343</c:v>
                </c:pt>
                <c:pt idx="113">
                  <c:v>8.5456655143762301</c:v>
                </c:pt>
                <c:pt idx="114">
                  <c:v>8.4892450870501506</c:v>
                </c:pt>
                <c:pt idx="115">
                  <c:v>8.4333021245533502</c:v>
                </c:pt>
                <c:pt idx="116">
                  <c:v>8.3777570494142779</c:v>
                </c:pt>
                <c:pt idx="117">
                  <c:v>8.3226496503687102</c:v>
                </c:pt>
                <c:pt idx="118">
                  <c:v>8.2679401386808706</c:v>
                </c:pt>
                <c:pt idx="119">
                  <c:v>8.2136683030865356</c:v>
                </c:pt>
                <c:pt idx="120">
                  <c:v>8.1597943548499288</c:v>
                </c:pt>
                <c:pt idx="121">
                  <c:v>8.1063182939710519</c:v>
                </c:pt>
                <c:pt idx="122">
                  <c:v>8.0532401204499049</c:v>
                </c:pt>
                <c:pt idx="123">
                  <c:v>8.0005598342864861</c:v>
                </c:pt>
                <c:pt idx="124">
                  <c:v>7.9483172242165727</c:v>
                </c:pt>
                <c:pt idx="125">
                  <c:v>7.896392924032841</c:v>
                </c:pt>
                <c:pt idx="126">
                  <c:v>7.8449062999426138</c:v>
                </c:pt>
                <c:pt idx="127">
                  <c:v>7.7937777744743419</c:v>
                </c:pt>
                <c:pt idx="128">
                  <c:v>7.7430471363638</c:v>
                </c:pt>
                <c:pt idx="129">
                  <c:v>7.6926745968752162</c:v>
                </c:pt>
                <c:pt idx="130">
                  <c:v>7.6426601560085867</c:v>
                </c:pt>
                <c:pt idx="131">
                  <c:v>7.593043602499689</c:v>
                </c:pt>
                <c:pt idx="132">
                  <c:v>7.5437453588769747</c:v>
                </c:pt>
                <c:pt idx="133">
                  <c:v>7.4948450026119886</c:v>
                </c:pt>
                <c:pt idx="134">
                  <c:v>7.4463027449689614</c:v>
                </c:pt>
                <c:pt idx="135">
                  <c:v>7.3980787972121167</c:v>
                </c:pt>
                <c:pt idx="136">
                  <c:v>7.3502129480772291</c:v>
                </c:pt>
                <c:pt idx="137">
                  <c:v>7.3027051975642987</c:v>
                </c:pt>
                <c:pt idx="138">
                  <c:v>7.2555555456733254</c:v>
                </c:pt>
                <c:pt idx="139">
                  <c:v>7.2087242036685346</c:v>
                </c:pt>
                <c:pt idx="140">
                  <c:v>7.162250960285701</c:v>
                </c:pt>
                <c:pt idx="141">
                  <c:v>7.1160960267890516</c:v>
                </c:pt>
                <c:pt idx="142">
                  <c:v>7.0702594031785857</c:v>
                </c:pt>
                <c:pt idx="143">
                  <c:v>7.0247808781900769</c:v>
                </c:pt>
                <c:pt idx="144">
                  <c:v>6.9796206630877524</c:v>
                </c:pt>
                <c:pt idx="145">
                  <c:v>6.9347389691358376</c:v>
                </c:pt>
                <c:pt idx="146">
                  <c:v>6.8902153738058791</c:v>
                </c:pt>
                <c:pt idx="147">
                  <c:v>6.8460100883621049</c:v>
                </c:pt>
                <c:pt idx="148">
                  <c:v>6.802123112804515</c:v>
                </c:pt>
                <c:pt idx="149">
                  <c:v>6.7585146583973357</c:v>
                </c:pt>
                <c:pt idx="150">
                  <c:v>6.7152643026121126</c:v>
                </c:pt>
                <c:pt idx="151">
                  <c:v>6.6722924679773019</c:v>
                </c:pt>
                <c:pt idx="152">
                  <c:v>6.6295991544929009</c:v>
                </c:pt>
                <c:pt idx="153">
                  <c:v>6.5872639396304562</c:v>
                </c:pt>
                <c:pt idx="154">
                  <c:v>6.5451674571826501</c:v>
                </c:pt>
                <c:pt idx="155">
                  <c:v>6.5033892846210266</c:v>
                </c:pt>
                <c:pt idx="156">
                  <c:v>6.4619294219455883</c:v>
                </c:pt>
                <c:pt idx="157">
                  <c:v>6.4207480804205614</c:v>
                </c:pt>
                <c:pt idx="158">
                  <c:v>6.3798452600459443</c:v>
                </c:pt>
                <c:pt idx="159">
                  <c:v>6.3392209608217378</c:v>
                </c:pt>
                <c:pt idx="160">
                  <c:v>6.2988751827479419</c:v>
                </c:pt>
                <c:pt idx="161">
                  <c:v>6.2588477145603303</c:v>
                </c:pt>
                <c:pt idx="162">
                  <c:v>6.2190589787873556</c:v>
                </c:pt>
                <c:pt idx="163">
                  <c:v>6.1795885529005661</c:v>
                </c:pt>
                <c:pt idx="164">
                  <c:v>6.1403568594284144</c:v>
                </c:pt>
                <c:pt idx="165">
                  <c:v>6.1014434758424461</c:v>
                </c:pt>
                <c:pt idx="166">
                  <c:v>6.0627688246711164</c:v>
                </c:pt>
                <c:pt idx="167">
                  <c:v>6.0243329059144219</c:v>
                </c:pt>
                <c:pt idx="168">
                  <c:v>5.9862152970439144</c:v>
                </c:pt>
                <c:pt idx="169">
                  <c:v>5.9483364205880429</c:v>
                </c:pt>
                <c:pt idx="170">
                  <c:v>5.910736065282582</c:v>
                </c:pt>
                <c:pt idx="171">
                  <c:v>5.8733744423917598</c:v>
                </c:pt>
                <c:pt idx="172">
                  <c:v>5.8362913406513481</c:v>
                </c:pt>
                <c:pt idx="173">
                  <c:v>5.7994469713255743</c:v>
                </c:pt>
                <c:pt idx="174">
                  <c:v>5.7628811231502111</c:v>
                </c:pt>
                <c:pt idx="175">
                  <c:v>5.7265540073894874</c:v>
                </c:pt>
                <c:pt idx="176">
                  <c:v>5.6904656240433997</c:v>
                </c:pt>
                <c:pt idx="177">
                  <c:v>5.6546557618477227</c:v>
                </c:pt>
                <c:pt idx="178">
                  <c:v>5.6190448433309106</c:v>
                </c:pt>
                <c:pt idx="179">
                  <c:v>5.58371244596451</c:v>
                </c:pt>
                <c:pt idx="180">
                  <c:v>5.5486187810127472</c:v>
                </c:pt>
                <c:pt idx="181">
                  <c:v>5.5137638484756222</c:v>
                </c:pt>
                <c:pt idx="182">
                  <c:v>5.4791476483531349</c:v>
                </c:pt>
                <c:pt idx="183">
                  <c:v>5.4447701806452864</c:v>
                </c:pt>
                <c:pt idx="184">
                  <c:v>5.4106314453520739</c:v>
                </c:pt>
                <c:pt idx="185">
                  <c:v>5.3767314424735</c:v>
                </c:pt>
                <c:pt idx="186">
                  <c:v>5.3430701720095639</c:v>
                </c:pt>
                <c:pt idx="187">
                  <c:v>5.3096476339602674</c:v>
                </c:pt>
                <c:pt idx="188">
                  <c:v>5.2764240395898332</c:v>
                </c:pt>
                <c:pt idx="189">
                  <c:v>5.2434391776340377</c:v>
                </c:pt>
                <c:pt idx="190">
                  <c:v>5.2106930480928799</c:v>
                </c:pt>
                <c:pt idx="191">
                  <c:v>5.178145862230588</c:v>
                </c:pt>
                <c:pt idx="192">
                  <c:v>5.1458374087829331</c:v>
                </c:pt>
                <c:pt idx="193">
                  <c:v>5.113727899014143</c:v>
                </c:pt>
                <c:pt idx="194">
                  <c:v>5.0818571216599917</c:v>
                </c:pt>
                <c:pt idx="195">
                  <c:v>5.0502250767204773</c:v>
                </c:pt>
                <c:pt idx="196">
                  <c:v>5.0187521867240541</c:v>
                </c:pt>
                <c:pt idx="197">
                  <c:v>4.9875578178780433</c:v>
                </c:pt>
                <c:pt idx="198">
                  <c:v>4.9565226039751238</c:v>
                </c:pt>
                <c:pt idx="199">
                  <c:v>4.9257261224868421</c:v>
                </c:pt>
                <c:pt idx="200">
                  <c:v>4.8951285846774253</c:v>
                </c:pt>
                <c:pt idx="201">
                  <c:v>4.8647697792826463</c:v>
                </c:pt>
                <c:pt idx="202">
                  <c:v>4.8346099175667314</c:v>
                </c:pt>
                <c:pt idx="203">
                  <c:v>4.8046092107939096</c:v>
                </c:pt>
                <c:pt idx="204">
                  <c:v>4.7748472364357246</c:v>
                </c:pt>
                <c:pt idx="205">
                  <c:v>4.7452842057564064</c:v>
                </c:pt>
                <c:pt idx="206">
                  <c:v>4.7159599074917242</c:v>
                </c:pt>
                <c:pt idx="207">
                  <c:v>4.6867947641701342</c:v>
                </c:pt>
                <c:pt idx="208">
                  <c:v>4.6578285645274091</c:v>
                </c:pt>
                <c:pt idx="209">
                  <c:v>4.629061308563549</c:v>
                </c:pt>
                <c:pt idx="210">
                  <c:v>4.6004929962785539</c:v>
                </c:pt>
                <c:pt idx="211">
                  <c:v>4.5721236276724229</c:v>
                </c:pt>
                <c:pt idx="212">
                  <c:v>4.5439134140093849</c:v>
                </c:pt>
                <c:pt idx="213">
                  <c:v>4.5159419327609847</c:v>
                </c:pt>
                <c:pt idx="214">
                  <c:v>4.4881296064556757</c:v>
                </c:pt>
                <c:pt idx="215">
                  <c:v>4.4605162238292317</c:v>
                </c:pt>
                <c:pt idx="216">
                  <c:v>4.4331017848816527</c:v>
                </c:pt>
                <c:pt idx="217">
                  <c:v>4.4058862896129387</c:v>
                </c:pt>
                <c:pt idx="218">
                  <c:v>4.3788299492873168</c:v>
                </c:pt>
                <c:pt idx="219">
                  <c:v>4.3519327639047862</c:v>
                </c:pt>
                <c:pt idx="220">
                  <c:v>4.3252743109368934</c:v>
                </c:pt>
                <c:pt idx="221">
                  <c:v>4.2987750129120936</c:v>
                </c:pt>
                <c:pt idx="222">
                  <c:v>4.2724348698303842</c:v>
                </c:pt>
                <c:pt idx="223">
                  <c:v>4.2462936704275407</c:v>
                </c:pt>
                <c:pt idx="224">
                  <c:v>4.2203116259677893</c:v>
                </c:pt>
                <c:pt idx="225">
                  <c:v>4.194528525186902</c:v>
                </c:pt>
                <c:pt idx="226">
                  <c:v>4.1689045793491069</c:v>
                </c:pt>
                <c:pt idx="227">
                  <c:v>4.1434795771901758</c:v>
                </c:pt>
                <c:pt idx="228">
                  <c:v>4.118173941238565</c:v>
                </c:pt>
                <c:pt idx="229">
                  <c:v>4.0931070377015919</c:v>
                </c:pt>
                <c:pt idx="230">
                  <c:v>4.0681595003719373</c:v>
                </c:pt>
                <c:pt idx="231">
                  <c:v>4.0434109067211468</c:v>
                </c:pt>
                <c:pt idx="232">
                  <c:v>4.0188214680134493</c:v>
                </c:pt>
                <c:pt idx="233">
                  <c:v>3.9943911842488431</c:v>
                </c:pt>
                <c:pt idx="234">
                  <c:v>3.9701120976801749</c:v>
                </c:pt>
                <c:pt idx="235">
                  <c:v>3.9460160392960622</c:v>
                </c:pt>
                <c:pt idx="236">
                  <c:v>3.9220791358550411</c:v>
                </c:pt>
                <c:pt idx="237">
                  <c:v>3.8983093451042659</c:v>
                </c:pt>
                <c:pt idx="238">
                  <c:v>3.8746947304230059</c:v>
                </c:pt>
                <c:pt idx="239">
                  <c:v>3.851243249558415</c:v>
                </c:pt>
                <c:pt idx="240">
                  <c:v>3.8279509236369158</c:v>
                </c:pt>
                <c:pt idx="241">
                  <c:v>3.8048177526585101</c:v>
                </c:pt>
                <c:pt idx="242">
                  <c:v>3.781839757749617</c:v>
                </c:pt>
                <c:pt idx="243">
                  <c:v>3.759012960036662</c:v>
                </c:pt>
                <c:pt idx="244">
                  <c:v>3.7363453172667991</c:v>
                </c:pt>
                <c:pt idx="245">
                  <c:v>3.7138288716928729</c:v>
                </c:pt>
                <c:pt idx="246">
                  <c:v>3.691467602188462</c:v>
                </c:pt>
                <c:pt idx="247">
                  <c:v>3.669257529879987</c:v>
                </c:pt>
                <c:pt idx="248">
                  <c:v>3.647194675893874</c:v>
                </c:pt>
                <c:pt idx="249">
                  <c:v>3.6252830191036969</c:v>
                </c:pt>
                <c:pt idx="250">
                  <c:v>3.60351858063588</c:v>
                </c:pt>
                <c:pt idx="251">
                  <c:v>3.581901360490424</c:v>
                </c:pt>
                <c:pt idx="252">
                  <c:v>3.5604313586673269</c:v>
                </c:pt>
                <c:pt idx="253">
                  <c:v>3.5391045962930132</c:v>
                </c:pt>
                <c:pt idx="254">
                  <c:v>3.5179210733674822</c:v>
                </c:pt>
                <c:pt idx="255">
                  <c:v>3.496884768764311</c:v>
                </c:pt>
                <c:pt idx="256">
                  <c:v>3.4759877247363451</c:v>
                </c:pt>
                <c:pt idx="257">
                  <c:v>3.4552339201571609</c:v>
                </c:pt>
                <c:pt idx="258">
                  <c:v>3.4346193761531838</c:v>
                </c:pt>
                <c:pt idx="259">
                  <c:v>3.4141401138508338</c:v>
                </c:pt>
                <c:pt idx="260">
                  <c:v>3.3938040909972669</c:v>
                </c:pt>
                <c:pt idx="261">
                  <c:v>3.3736033498453279</c:v>
                </c:pt>
                <c:pt idx="262">
                  <c:v>3.3535418692685952</c:v>
                </c:pt>
                <c:pt idx="263">
                  <c:v>3.3336116915199119</c:v>
                </c:pt>
                <c:pt idx="264">
                  <c:v>3.3138207743464352</c:v>
                </c:pt>
                <c:pt idx="265">
                  <c:v>3.2941611600010088</c:v>
                </c:pt>
                <c:pt idx="266">
                  <c:v>3.2746328484836331</c:v>
                </c:pt>
                <c:pt idx="267">
                  <c:v>3.255239818667885</c:v>
                </c:pt>
                <c:pt idx="268">
                  <c:v>3.2359741128066122</c:v>
                </c:pt>
                <c:pt idx="269">
                  <c:v>3.2168397097733892</c:v>
                </c:pt>
                <c:pt idx="270">
                  <c:v>3.1978326306946392</c:v>
                </c:pt>
                <c:pt idx="271">
                  <c:v>3.1789568544439399</c:v>
                </c:pt>
                <c:pt idx="272">
                  <c:v>3.160208402147715</c:v>
                </c:pt>
                <c:pt idx="273">
                  <c:v>3.1415832949323859</c:v>
                </c:pt>
                <c:pt idx="274">
                  <c:v>3.1230894905451079</c:v>
                </c:pt>
                <c:pt idx="275">
                  <c:v>3.1047150523651479</c:v>
                </c:pt>
                <c:pt idx="276">
                  <c:v>3.0864679381396631</c:v>
                </c:pt>
                <c:pt idx="277">
                  <c:v>3.0683401901214959</c:v>
                </c:pt>
                <c:pt idx="278">
                  <c:v>3.0503357871842249</c:v>
                </c:pt>
                <c:pt idx="279">
                  <c:v>3.032454729327851</c:v>
                </c:pt>
                <c:pt idx="280">
                  <c:v>3.014693037678795</c:v>
                </c:pt>
                <c:pt idx="281">
                  <c:v>2.997050712237058</c:v>
                </c:pt>
                <c:pt idx="282">
                  <c:v>2.9795277530026412</c:v>
                </c:pt>
                <c:pt idx="283">
                  <c:v>2.9621241599755419</c:v>
                </c:pt>
                <c:pt idx="284">
                  <c:v>2.9448359542821851</c:v>
                </c:pt>
                <c:pt idx="285">
                  <c:v>2.9276671147961468</c:v>
                </c:pt>
                <c:pt idx="286">
                  <c:v>2.9106096837702728</c:v>
                </c:pt>
                <c:pt idx="287">
                  <c:v>2.8936716189517182</c:v>
                </c:pt>
                <c:pt idx="288">
                  <c:v>2.876844962593327</c:v>
                </c:pt>
                <c:pt idx="289">
                  <c:v>2.860129714695101</c:v>
                </c:pt>
                <c:pt idx="290">
                  <c:v>2.8435298541306162</c:v>
                </c:pt>
                <c:pt idx="291">
                  <c:v>2.8270414020262962</c:v>
                </c:pt>
                <c:pt idx="292">
                  <c:v>2.81066435838214</c:v>
                </c:pt>
                <c:pt idx="293">
                  <c:v>2.7943947443245709</c:v>
                </c:pt>
                <c:pt idx="294">
                  <c:v>2.7782365387271661</c:v>
                </c:pt>
                <c:pt idx="295">
                  <c:v>2.7621897415899261</c:v>
                </c:pt>
                <c:pt idx="296">
                  <c:v>2.746246395165695</c:v>
                </c:pt>
                <c:pt idx="297">
                  <c:v>2.7304144572016291</c:v>
                </c:pt>
                <c:pt idx="298">
                  <c:v>2.7146859699505721</c:v>
                </c:pt>
                <c:pt idx="299">
                  <c:v>2.699064912286103</c:v>
                </c:pt>
                <c:pt idx="300">
                  <c:v>2.6835473053346428</c:v>
                </c:pt>
                <c:pt idx="301">
                  <c:v>2.6681331490961928</c:v>
                </c:pt>
                <c:pt idx="302">
                  <c:v>2.6528264224443299</c:v>
                </c:pt>
                <c:pt idx="303">
                  <c:v>2.637619167631899</c:v>
                </c:pt>
                <c:pt idx="304">
                  <c:v>2.6225153635324792</c:v>
                </c:pt>
                <c:pt idx="305">
                  <c:v>2.6075150101460669</c:v>
                </c:pt>
                <c:pt idx="306">
                  <c:v>2.5926101497255121</c:v>
                </c:pt>
                <c:pt idx="307">
                  <c:v>2.5778087400179648</c:v>
                </c:pt>
                <c:pt idx="308">
                  <c:v>2.5631068021498509</c:v>
                </c:pt>
                <c:pt idx="309">
                  <c:v>2.5485043361211699</c:v>
                </c:pt>
                <c:pt idx="310">
                  <c:v>2.5340013419319209</c:v>
                </c:pt>
                <c:pt idx="311">
                  <c:v>2.5195938407085272</c:v>
                </c:pt>
                <c:pt idx="312">
                  <c:v>2.5052818324509878</c:v>
                </c:pt>
                <c:pt idx="313">
                  <c:v>2.4910653171593049</c:v>
                </c:pt>
                <c:pt idx="314">
                  <c:v>2.4769442948334759</c:v>
                </c:pt>
                <c:pt idx="315">
                  <c:v>2.4629227443470798</c:v>
                </c:pt>
                <c:pt idx="316">
                  <c:v>2.4489887290793848</c:v>
                </c:pt>
                <c:pt idx="317">
                  <c:v>2.4351541856511218</c:v>
                </c:pt>
                <c:pt idx="318">
                  <c:v>2.42140717744156</c:v>
                </c:pt>
                <c:pt idx="319">
                  <c:v>2.407755662197852</c:v>
                </c:pt>
                <c:pt idx="320">
                  <c:v>2.3941956610464228</c:v>
                </c:pt>
                <c:pt idx="321">
                  <c:v>2.3807231951136938</c:v>
                </c:pt>
                <c:pt idx="322">
                  <c:v>2.3673422432732418</c:v>
                </c:pt>
                <c:pt idx="323">
                  <c:v>2.35405280552507</c:v>
                </c:pt>
                <c:pt idx="324">
                  <c:v>2.3408509029955971</c:v>
                </c:pt>
                <c:pt idx="325">
                  <c:v>2.327740514558402</c:v>
                </c:pt>
                <c:pt idx="326">
                  <c:v>2.3147136824663299</c:v>
                </c:pt>
                <c:pt idx="327">
                  <c:v>2.3017743855929589</c:v>
                </c:pt>
                <c:pt idx="328">
                  <c:v>2.288922623938288</c:v>
                </c:pt>
                <c:pt idx="329">
                  <c:v>2.2761583975023192</c:v>
                </c:pt>
                <c:pt idx="330">
                  <c:v>2.2634777274114719</c:v>
                </c:pt>
                <c:pt idx="331">
                  <c:v>2.2508845925393248</c:v>
                </c:pt>
                <c:pt idx="332">
                  <c:v>2.2383710351387252</c:v>
                </c:pt>
                <c:pt idx="333">
                  <c:v>2.2259450129568261</c:v>
                </c:pt>
                <c:pt idx="334">
                  <c:v>2.2136025471200491</c:v>
                </c:pt>
                <c:pt idx="335">
                  <c:v>2.2013396587548182</c:v>
                </c:pt>
                <c:pt idx="336">
                  <c:v>2.1891603267347119</c:v>
                </c:pt>
                <c:pt idx="337">
                  <c:v>2.17706057218615</c:v>
                </c:pt>
                <c:pt idx="338">
                  <c:v>2.1650443739827119</c:v>
                </c:pt>
                <c:pt idx="339">
                  <c:v>2.153103774377243</c:v>
                </c:pt>
                <c:pt idx="340">
                  <c:v>2.1412467311168961</c:v>
                </c:pt>
                <c:pt idx="341">
                  <c:v>2.1294692653280962</c:v>
                </c:pt>
                <c:pt idx="342">
                  <c:v>2.1177673981372651</c:v>
                </c:pt>
                <c:pt idx="343">
                  <c:v>2.1061451084179792</c:v>
                </c:pt>
                <c:pt idx="344">
                  <c:v>2.0946023961702389</c:v>
                </c:pt>
                <c:pt idx="345">
                  <c:v>2.0831352825204679</c:v>
                </c:pt>
                <c:pt idx="346">
                  <c:v>2.0717437674686661</c:v>
                </c:pt>
                <c:pt idx="347">
                  <c:v>2.0604278510148322</c:v>
                </c:pt>
                <c:pt idx="348">
                  <c:v>2.0491875331589671</c:v>
                </c:pt>
                <c:pt idx="349">
                  <c:v>2.0380228139010699</c:v>
                </c:pt>
                <c:pt idx="350">
                  <c:v>2.0269297143675651</c:v>
                </c:pt>
                <c:pt idx="351">
                  <c:v>2.0159122134320291</c:v>
                </c:pt>
                <c:pt idx="352">
                  <c:v>2.004970311094461</c:v>
                </c:pt>
                <c:pt idx="353">
                  <c:v>1.994100028481284</c:v>
                </c:pt>
                <c:pt idx="354">
                  <c:v>1.9833013655924989</c:v>
                </c:pt>
                <c:pt idx="355">
                  <c:v>1.9725743224281049</c:v>
                </c:pt>
                <c:pt idx="356">
                  <c:v>1.9619188989881029</c:v>
                </c:pt>
                <c:pt idx="357">
                  <c:v>1.9513311163989151</c:v>
                </c:pt>
                <c:pt idx="358">
                  <c:v>1.940818932407695</c:v>
                </c:pt>
                <c:pt idx="359">
                  <c:v>1.93037438926729</c:v>
                </c:pt>
                <c:pt idx="360">
                  <c:v>1.9199974869776979</c:v>
                </c:pt>
                <c:pt idx="361">
                  <c:v>1.909692204412498</c:v>
                </c:pt>
                <c:pt idx="362">
                  <c:v>1.899454562698111</c:v>
                </c:pt>
                <c:pt idx="363">
                  <c:v>1.8892845618345391</c:v>
                </c:pt>
                <c:pt idx="364">
                  <c:v>1.879182201821781</c:v>
                </c:pt>
                <c:pt idx="365">
                  <c:v>1.86914350378626</c:v>
                </c:pt>
                <c:pt idx="366">
                  <c:v>1.85917642547513</c:v>
                </c:pt>
                <c:pt idx="367">
                  <c:v>1.849273009141237</c:v>
                </c:pt>
                <c:pt idx="368">
                  <c:v>1.83943325478458</c:v>
                </c:pt>
                <c:pt idx="369">
                  <c:v>1.829661141278738</c:v>
                </c:pt>
                <c:pt idx="370">
                  <c:v>1.8199566686237101</c:v>
                </c:pt>
                <c:pt idx="371">
                  <c:v>1.8103118790723409</c:v>
                </c:pt>
                <c:pt idx="372">
                  <c:v>1.8007307514982089</c:v>
                </c:pt>
                <c:pt idx="373">
                  <c:v>1.791213285901313</c:v>
                </c:pt>
                <c:pt idx="374">
                  <c:v>1.7817594822816549</c:v>
                </c:pt>
                <c:pt idx="375">
                  <c:v>1.7723693406392329</c:v>
                </c:pt>
                <c:pt idx="376">
                  <c:v>1.7630428609740481</c:v>
                </c:pt>
                <c:pt idx="377">
                  <c:v>1.7537720855389449</c:v>
                </c:pt>
                <c:pt idx="378">
                  <c:v>1.744568950954656</c:v>
                </c:pt>
                <c:pt idx="379">
                  <c:v>1.73542152060045</c:v>
                </c:pt>
                <c:pt idx="380">
                  <c:v>1.72633775222348</c:v>
                </c:pt>
                <c:pt idx="381">
                  <c:v>1.7173096880765919</c:v>
                </c:pt>
                <c:pt idx="382">
                  <c:v>1.708345285906941</c:v>
                </c:pt>
                <c:pt idx="383">
                  <c:v>1.6994405668409489</c:v>
                </c:pt>
                <c:pt idx="384">
                  <c:v>1.6905915520050401</c:v>
                </c:pt>
                <c:pt idx="385">
                  <c:v>1.68180222027279</c:v>
                </c:pt>
                <c:pt idx="386">
                  <c:v>1.6730685927706219</c:v>
                </c:pt>
                <c:pt idx="387">
                  <c:v>1.6643946483721139</c:v>
                </c:pt>
                <c:pt idx="388">
                  <c:v>1.6557764082036881</c:v>
                </c:pt>
                <c:pt idx="389">
                  <c:v>1.647213872265344</c:v>
                </c:pt>
                <c:pt idx="390">
                  <c:v>1.6387110194306591</c:v>
                </c:pt>
                <c:pt idx="391">
                  <c:v>1.6302638708260571</c:v>
                </c:pt>
                <c:pt idx="392">
                  <c:v>1.621868447577959</c:v>
                </c:pt>
                <c:pt idx="393">
                  <c:v>1.6135327074335211</c:v>
                </c:pt>
                <c:pt idx="394">
                  <c:v>1.605248692645588</c:v>
                </c:pt>
                <c:pt idx="395">
                  <c:v>1.5970203820877369</c:v>
                </c:pt>
                <c:pt idx="396">
                  <c:v>1.5888437968863911</c:v>
                </c:pt>
                <c:pt idx="397">
                  <c:v>1.580722915915127</c:v>
                </c:pt>
                <c:pt idx="398">
                  <c:v>1.5726537603003681</c:v>
                </c:pt>
                <c:pt idx="399">
                  <c:v>1.564636330042114</c:v>
                </c:pt>
                <c:pt idx="400">
                  <c:v>1.5566746040139421</c:v>
                </c:pt>
                <c:pt idx="401">
                  <c:v>1.5487646033422751</c:v>
                </c:pt>
                <c:pt idx="402">
                  <c:v>1.540902349153535</c:v>
                </c:pt>
                <c:pt idx="403">
                  <c:v>1.5330957991948779</c:v>
                </c:pt>
                <c:pt idx="404">
                  <c:v>1.5253409745927251</c:v>
                </c:pt>
                <c:pt idx="405">
                  <c:v>1.5176338964735001</c:v>
                </c:pt>
                <c:pt idx="406">
                  <c:v>1.50997854371078</c:v>
                </c:pt>
                <c:pt idx="407">
                  <c:v>1.502370937430987</c:v>
                </c:pt>
                <c:pt idx="408">
                  <c:v>1.494815056507699</c:v>
                </c:pt>
                <c:pt idx="409">
                  <c:v>1.4873069220673389</c:v>
                </c:pt>
                <c:pt idx="410">
                  <c:v>1.479850512983484</c:v>
                </c:pt>
                <c:pt idx="411">
                  <c:v>1.472441850382556</c:v>
                </c:pt>
                <c:pt idx="412">
                  <c:v>1.465076955390979</c:v>
                </c:pt>
                <c:pt idx="413">
                  <c:v>1.457763785755906</c:v>
                </c:pt>
                <c:pt idx="414">
                  <c:v>1.4504983626037611</c:v>
                </c:pt>
                <c:pt idx="415">
                  <c:v>1.4432806859345439</c:v>
                </c:pt>
                <c:pt idx="416">
                  <c:v>1.436110755748254</c:v>
                </c:pt>
                <c:pt idx="417">
                  <c:v>1.4289845931713141</c:v>
                </c:pt>
                <c:pt idx="418">
                  <c:v>1.421906177077302</c:v>
                </c:pt>
                <c:pt idx="419">
                  <c:v>1.4148715285926401</c:v>
                </c:pt>
                <c:pt idx="420">
                  <c:v>1.407884626590906</c:v>
                </c:pt>
                <c:pt idx="421">
                  <c:v>1.4009414921985219</c:v>
                </c:pt>
                <c:pt idx="422">
                  <c:v>1.3940461042890659</c:v>
                </c:pt>
                <c:pt idx="423">
                  <c:v>1.3871944839889601</c:v>
                </c:pt>
                <c:pt idx="424">
                  <c:v>1.380386631298204</c:v>
                </c:pt>
                <c:pt idx="425">
                  <c:v>1.3736225462167979</c:v>
                </c:pt>
                <c:pt idx="426">
                  <c:v>1.366902228744743</c:v>
                </c:pt>
                <c:pt idx="427">
                  <c:v>1.3602256788820379</c:v>
                </c:pt>
                <c:pt idx="428">
                  <c:v>1.353592896628683</c:v>
                </c:pt>
                <c:pt idx="429">
                  <c:v>1.346999903111102</c:v>
                </c:pt>
                <c:pt idx="430">
                  <c:v>1.3404506772028699</c:v>
                </c:pt>
                <c:pt idx="431">
                  <c:v>1.3339452189039891</c:v>
                </c:pt>
                <c:pt idx="432">
                  <c:v>1.3274835282144579</c:v>
                </c:pt>
                <c:pt idx="433">
                  <c:v>1.3210576473871229</c:v>
                </c:pt>
                <c:pt idx="434">
                  <c:v>1.3146795130427149</c:v>
                </c:pt>
                <c:pt idx="435">
                  <c:v>1.3083371885605031</c:v>
                </c:pt>
                <c:pt idx="436">
                  <c:v>1.3020386316876409</c:v>
                </c:pt>
                <c:pt idx="437">
                  <c:v>1.295779863550552</c:v>
                </c:pt>
                <c:pt idx="438">
                  <c:v>1.289560884149237</c:v>
                </c:pt>
                <c:pt idx="439">
                  <c:v>1.2833816934836939</c:v>
                </c:pt>
                <c:pt idx="440">
                  <c:v>1.2772422915539241</c:v>
                </c:pt>
                <c:pt idx="441">
                  <c:v>1.271146657233504</c:v>
                </c:pt>
                <c:pt idx="442">
                  <c:v>1.2650828539017029</c:v>
                </c:pt>
                <c:pt idx="443">
                  <c:v>1.259062818179252</c:v>
                </c:pt>
                <c:pt idx="444">
                  <c:v>1.2530785923189971</c:v>
                </c:pt>
                <c:pt idx="445">
                  <c:v>1.247134155194515</c:v>
                </c:pt>
                <c:pt idx="446">
                  <c:v>1.241229506805805</c:v>
                </c:pt>
                <c:pt idx="447">
                  <c:v>1.2353606682792919</c:v>
                </c:pt>
                <c:pt idx="448">
                  <c:v>1.2295276396149739</c:v>
                </c:pt>
                <c:pt idx="449">
                  <c:v>1.2237343996864289</c:v>
                </c:pt>
                <c:pt idx="450">
                  <c:v>1.2179769696200791</c:v>
                </c:pt>
                <c:pt idx="451">
                  <c:v>1.2122553494159261</c:v>
                </c:pt>
                <c:pt idx="452">
                  <c:v>1.206573517947545</c:v>
                </c:pt>
                <c:pt idx="453">
                  <c:v>1.200923517467783</c:v>
                </c:pt>
                <c:pt idx="454">
                  <c:v>1.195313305723793</c:v>
                </c:pt>
                <c:pt idx="455">
                  <c:v>1.1897349249684219</c:v>
                </c:pt>
                <c:pt idx="456">
                  <c:v>1.184196332948825</c:v>
                </c:pt>
                <c:pt idx="457">
                  <c:v>1.178689571917845</c:v>
                </c:pt>
                <c:pt idx="458">
                  <c:v>1.1732186207490609</c:v>
                </c:pt>
                <c:pt idx="459">
                  <c:v>1.1677834794424731</c:v>
                </c:pt>
                <c:pt idx="460">
                  <c:v>1.162380169124503</c:v>
                </c:pt>
                <c:pt idx="461">
                  <c:v>1.157012668668729</c:v>
                </c:pt>
                <c:pt idx="462">
                  <c:v>1.15168097807515</c:v>
                </c:pt>
                <c:pt idx="463">
                  <c:v>1.14638111847019</c:v>
                </c:pt>
                <c:pt idx="464">
                  <c:v>1.1411170687274259</c:v>
                </c:pt>
                <c:pt idx="465">
                  <c:v>1.1358848499732801</c:v>
                </c:pt>
                <c:pt idx="466">
                  <c:v>1.1306844622077521</c:v>
                </c:pt>
                <c:pt idx="467">
                  <c:v>1.125515905430843</c:v>
                </c:pt>
                <c:pt idx="468">
                  <c:v>1.120383158516129</c:v>
                </c:pt>
                <c:pt idx="469">
                  <c:v>1.1152822425900339</c:v>
                </c:pt>
                <c:pt idx="470">
                  <c:v>1.1102131576525569</c:v>
                </c:pt>
                <c:pt idx="471">
                  <c:v>1.105175903703699</c:v>
                </c:pt>
                <c:pt idx="472">
                  <c:v>1.100170480743458</c:v>
                </c:pt>
                <c:pt idx="473">
                  <c:v>1.0951929098982589</c:v>
                </c:pt>
                <c:pt idx="474">
                  <c:v>1.090251148915256</c:v>
                </c:pt>
                <c:pt idx="475">
                  <c:v>1.085337240047294</c:v>
                </c:pt>
                <c:pt idx="476">
                  <c:v>1.080459141041527</c:v>
                </c:pt>
                <c:pt idx="477">
                  <c:v>1.075604915277224</c:v>
                </c:pt>
                <c:pt idx="478">
                  <c:v>1.0707864993751171</c:v>
                </c:pt>
                <c:pt idx="479">
                  <c:v>1.0659959355880511</c:v>
                </c:pt>
                <c:pt idx="480">
                  <c:v>1.061237202789604</c:v>
                </c:pt>
                <c:pt idx="481">
                  <c:v>1.056506322106197</c:v>
                </c:pt>
                <c:pt idx="482">
                  <c:v>1.051803293537831</c:v>
                </c:pt>
                <c:pt idx="483">
                  <c:v>1.0471320959580841</c:v>
                </c:pt>
                <c:pt idx="484">
                  <c:v>1.0424927293669559</c:v>
                </c:pt>
                <c:pt idx="485">
                  <c:v>1.037877236017291</c:v>
                </c:pt>
                <c:pt idx="486">
                  <c:v>1.0332935736562441</c:v>
                </c:pt>
                <c:pt idx="487">
                  <c:v>1.028737763410239</c:v>
                </c:pt>
                <c:pt idx="488">
                  <c:v>1.0242098052792741</c:v>
                </c:pt>
                <c:pt idx="489">
                  <c:v>1.019709699263351</c:v>
                </c:pt>
                <c:pt idx="490">
                  <c:v>1.0152374453624691</c:v>
                </c:pt>
                <c:pt idx="491">
                  <c:v>1.010793043576627</c:v>
                </c:pt>
                <c:pt idx="492">
                  <c:v>1.0063764939058271</c:v>
                </c:pt>
                <c:pt idx="493">
                  <c:v>1.0019877963500681</c:v>
                </c:pt>
                <c:pt idx="494">
                  <c:v>0.99762695090935027</c:v>
                </c:pt>
                <c:pt idx="495">
                  <c:v>0.99328997871009606</c:v>
                </c:pt>
                <c:pt idx="496">
                  <c:v>0.98898483749946031</c:v>
                </c:pt>
                <c:pt idx="497">
                  <c:v>0.98470356953028837</c:v>
                </c:pt>
                <c:pt idx="498">
                  <c:v>0.98044617480258023</c:v>
                </c:pt>
                <c:pt idx="499">
                  <c:v>0.97621663218991306</c:v>
                </c:pt>
                <c:pt idx="500">
                  <c:v>0.97201494169228708</c:v>
                </c:pt>
                <c:pt idx="501">
                  <c:v>0.9678371244361248</c:v>
                </c:pt>
                <c:pt idx="502">
                  <c:v>0.96368715929500359</c:v>
                </c:pt>
                <c:pt idx="503">
                  <c:v>0.95956106739534619</c:v>
                </c:pt>
                <c:pt idx="504">
                  <c:v>0.95546282761072987</c:v>
                </c:pt>
                <c:pt idx="505">
                  <c:v>0.95138846106757746</c:v>
                </c:pt>
                <c:pt idx="506">
                  <c:v>0.94733796776588874</c:v>
                </c:pt>
                <c:pt idx="507">
                  <c:v>0.94331134770566372</c:v>
                </c:pt>
                <c:pt idx="508">
                  <c:v>0.93931257976047977</c:v>
                </c:pt>
                <c:pt idx="509">
                  <c:v>0.93533370618318235</c:v>
                </c:pt>
                <c:pt idx="510">
                  <c:v>0.93138268472092611</c:v>
                </c:pt>
                <c:pt idx="511">
                  <c:v>0.92745553650013357</c:v>
                </c:pt>
                <c:pt idx="512">
                  <c:v>0.92355226152080494</c:v>
                </c:pt>
                <c:pt idx="513">
                  <c:v>0.91967285978294</c:v>
                </c:pt>
                <c:pt idx="514">
                  <c:v>0.91581733128653875</c:v>
                </c:pt>
                <c:pt idx="515">
                  <c:v>0.91198169715802402</c:v>
                </c:pt>
                <c:pt idx="516">
                  <c:v>0.90817391514455048</c:v>
                </c:pt>
                <c:pt idx="517">
                  <c:v>0.90438602749896335</c:v>
                </c:pt>
                <c:pt idx="518">
                  <c:v>0.90062201309484002</c:v>
                </c:pt>
                <c:pt idx="519">
                  <c:v>0.8968818719321805</c:v>
                </c:pt>
                <c:pt idx="520">
                  <c:v>0.89316560401098477</c:v>
                </c:pt>
                <c:pt idx="521">
                  <c:v>0.88946923045767545</c:v>
                </c:pt>
                <c:pt idx="522">
                  <c:v>0.88579673014583005</c:v>
                </c:pt>
                <c:pt idx="523">
                  <c:v>0.88214810307544833</c:v>
                </c:pt>
                <c:pt idx="524">
                  <c:v>0.87851937037295302</c:v>
                </c:pt>
                <c:pt idx="525">
                  <c:v>0.87491053203834446</c:v>
                </c:pt>
                <c:pt idx="526">
                  <c:v>0.87132556694519947</c:v>
                </c:pt>
                <c:pt idx="527">
                  <c:v>0.86776447509351817</c:v>
                </c:pt>
                <c:pt idx="528">
                  <c:v>0.86422327760972362</c:v>
                </c:pt>
                <c:pt idx="529">
                  <c:v>0.86070197449381547</c:v>
                </c:pt>
                <c:pt idx="530">
                  <c:v>0.85720056574579362</c:v>
                </c:pt>
                <c:pt idx="531">
                  <c:v>0.85372303023923579</c:v>
                </c:pt>
                <c:pt idx="532">
                  <c:v>0.85026538910056437</c:v>
                </c:pt>
                <c:pt idx="533">
                  <c:v>0.84682764232977936</c:v>
                </c:pt>
                <c:pt idx="534">
                  <c:v>0.84341376880045837</c:v>
                </c:pt>
                <c:pt idx="535">
                  <c:v>0.84001581076544629</c:v>
                </c:pt>
                <c:pt idx="536">
                  <c:v>0.83664172597189812</c:v>
                </c:pt>
                <c:pt idx="537">
                  <c:v>0.83328355667265908</c:v>
                </c:pt>
                <c:pt idx="538">
                  <c:v>0.82994926061488394</c:v>
                </c:pt>
                <c:pt idx="539">
                  <c:v>0.82663485892499522</c:v>
                </c:pt>
                <c:pt idx="540">
                  <c:v>0.82333637272941562</c:v>
                </c:pt>
                <c:pt idx="541">
                  <c:v>0.82006175977530005</c:v>
                </c:pt>
                <c:pt idx="542">
                  <c:v>0.81680704118907066</c:v>
                </c:pt>
                <c:pt idx="543">
                  <c:v>0.81356823809715062</c:v>
                </c:pt>
                <c:pt idx="544">
                  <c:v>0.8103493293731171</c:v>
                </c:pt>
                <c:pt idx="545">
                  <c:v>0.80715031501696999</c:v>
                </c:pt>
                <c:pt idx="546">
                  <c:v>0.80397119502870928</c:v>
                </c:pt>
                <c:pt idx="547">
                  <c:v>0.80080799053475782</c:v>
                </c:pt>
                <c:pt idx="548">
                  <c:v>0.79766468040869298</c:v>
                </c:pt>
                <c:pt idx="549">
                  <c:v>0.79454126465051456</c:v>
                </c:pt>
                <c:pt idx="550">
                  <c:v>0.79143774326022254</c:v>
                </c:pt>
                <c:pt idx="551">
                  <c:v>0.78835013736423976</c:v>
                </c:pt>
                <c:pt idx="552">
                  <c:v>0.78527844696256621</c:v>
                </c:pt>
                <c:pt idx="553">
                  <c:v>0.78222665092877908</c:v>
                </c:pt>
                <c:pt idx="554">
                  <c:v>0.77919474926287846</c:v>
                </c:pt>
                <c:pt idx="555">
                  <c:v>0.77617876309128708</c:v>
                </c:pt>
                <c:pt idx="556">
                  <c:v>0.77318267128758222</c:v>
                </c:pt>
                <c:pt idx="557">
                  <c:v>0.77020249497818649</c:v>
                </c:pt>
                <c:pt idx="558">
                  <c:v>0.76723823416309989</c:v>
                </c:pt>
                <c:pt idx="559">
                  <c:v>0.7642938677158998</c:v>
                </c:pt>
                <c:pt idx="560">
                  <c:v>0.76136541676300895</c:v>
                </c:pt>
                <c:pt idx="561">
                  <c:v>0.75845288130442723</c:v>
                </c:pt>
                <c:pt idx="562">
                  <c:v>0.75556024021373203</c:v>
                </c:pt>
                <c:pt idx="563">
                  <c:v>0.75268351461734595</c:v>
                </c:pt>
                <c:pt idx="564">
                  <c:v>0.74982270451526922</c:v>
                </c:pt>
                <c:pt idx="565">
                  <c:v>0.74697780990750151</c:v>
                </c:pt>
                <c:pt idx="566">
                  <c:v>0.74414883079404315</c:v>
                </c:pt>
                <c:pt idx="567">
                  <c:v>0.74133974604847119</c:v>
                </c:pt>
                <c:pt idx="568">
                  <c:v>0.73854259792363119</c:v>
                </c:pt>
                <c:pt idx="569">
                  <c:v>0.7357653441666776</c:v>
                </c:pt>
                <c:pt idx="570">
                  <c:v>0.73300002703045597</c:v>
                </c:pt>
                <c:pt idx="571">
                  <c:v>0.73025460426212063</c:v>
                </c:pt>
                <c:pt idx="572">
                  <c:v>0.72752509698809475</c:v>
                </c:pt>
                <c:pt idx="573">
                  <c:v>0.7248075263348005</c:v>
                </c:pt>
                <c:pt idx="574">
                  <c:v>0.72210985004939288</c:v>
                </c:pt>
                <c:pt idx="575">
                  <c:v>0.71942411038471721</c:v>
                </c:pt>
                <c:pt idx="576">
                  <c:v>0.71675826508792795</c:v>
                </c:pt>
                <c:pt idx="577">
                  <c:v>0.71410435641187053</c:v>
                </c:pt>
                <c:pt idx="578">
                  <c:v>0.71146636323012247</c:v>
                </c:pt>
                <c:pt idx="579">
                  <c:v>0.70884030666910625</c:v>
                </c:pt>
                <c:pt idx="580">
                  <c:v>0.70623414447597643</c:v>
                </c:pt>
                <c:pt idx="581">
                  <c:v>0.70363991890357847</c:v>
                </c:pt>
                <c:pt idx="582">
                  <c:v>0.70106160882548973</c:v>
                </c:pt>
                <c:pt idx="583">
                  <c:v>0.69849921424171024</c:v>
                </c:pt>
                <c:pt idx="584">
                  <c:v>0.69594875627866271</c:v>
                </c:pt>
                <c:pt idx="585">
                  <c:v>0.69341421380992418</c:v>
                </c:pt>
                <c:pt idx="586">
                  <c:v>0.6908955868354949</c:v>
                </c:pt>
                <c:pt idx="587">
                  <c:v>0.68838889648179757</c:v>
                </c:pt>
                <c:pt idx="588">
                  <c:v>0.68589812162240937</c:v>
                </c:pt>
                <c:pt idx="589">
                  <c:v>0.68341928338375324</c:v>
                </c:pt>
                <c:pt idx="590">
                  <c:v>0.68095636063940612</c:v>
                </c:pt>
                <c:pt idx="591">
                  <c:v>0.67850537451579085</c:v>
                </c:pt>
                <c:pt idx="592">
                  <c:v>0.67607030388648492</c:v>
                </c:pt>
                <c:pt idx="593">
                  <c:v>0.67364716987791085</c:v>
                </c:pt>
                <c:pt idx="594">
                  <c:v>0.67123995136364589</c:v>
                </c:pt>
                <c:pt idx="595">
                  <c:v>0.66884466947011278</c:v>
                </c:pt>
                <c:pt idx="596">
                  <c:v>0.66646132419731174</c:v>
                </c:pt>
                <c:pt idx="597">
                  <c:v>0.66409389441881983</c:v>
                </c:pt>
                <c:pt idx="598">
                  <c:v>0.66173840126105965</c:v>
                </c:pt>
                <c:pt idx="599">
                  <c:v>0.65939882359760882</c:v>
                </c:pt>
                <c:pt idx="600">
                  <c:v>0.65707118255488983</c:v>
                </c:pt>
                <c:pt idx="601">
                  <c:v>0.6547554781329028</c:v>
                </c:pt>
                <c:pt idx="602">
                  <c:v>0.65245171033164773</c:v>
                </c:pt>
                <c:pt idx="603">
                  <c:v>0.65015987915112428</c:v>
                </c:pt>
                <c:pt idx="604">
                  <c:v>0.64788396346491017</c:v>
                </c:pt>
                <c:pt idx="605">
                  <c:v>0.64561998439942803</c:v>
                </c:pt>
                <c:pt idx="606">
                  <c:v>0.64336794195467772</c:v>
                </c:pt>
                <c:pt idx="607">
                  <c:v>0.64112783613065938</c:v>
                </c:pt>
                <c:pt idx="608">
                  <c:v>0.63889966692737277</c:v>
                </c:pt>
                <c:pt idx="609">
                  <c:v>0.63668741321839539</c:v>
                </c:pt>
                <c:pt idx="610">
                  <c:v>0.63448311725657269</c:v>
                </c:pt>
                <c:pt idx="611">
                  <c:v>0.63229473678905912</c:v>
                </c:pt>
                <c:pt idx="612">
                  <c:v>0.63011431406870022</c:v>
                </c:pt>
                <c:pt idx="613">
                  <c:v>0.62794980684265034</c:v>
                </c:pt>
                <c:pt idx="614">
                  <c:v>0.62579325736375513</c:v>
                </c:pt>
                <c:pt idx="615">
                  <c:v>0.62365262337916927</c:v>
                </c:pt>
                <c:pt idx="616">
                  <c:v>0.62151994714173786</c:v>
                </c:pt>
                <c:pt idx="617">
                  <c:v>0.61940318639861558</c:v>
                </c:pt>
                <c:pt idx="618">
                  <c:v>0.61729438340264797</c:v>
                </c:pt>
                <c:pt idx="619">
                  <c:v>0.61519751702741232</c:v>
                </c:pt>
                <c:pt idx="620">
                  <c:v>0.61311258727290852</c:v>
                </c:pt>
                <c:pt idx="621">
                  <c:v>0.61103959413913644</c:v>
                </c:pt>
                <c:pt idx="622">
                  <c:v>0.60897853762609644</c:v>
                </c:pt>
                <c:pt idx="623">
                  <c:v>0.60692941773378839</c:v>
                </c:pt>
                <c:pt idx="624">
                  <c:v>0.60488825558863479</c:v>
                </c:pt>
                <c:pt idx="625">
                  <c:v>0.60285903006421304</c:v>
                </c:pt>
                <c:pt idx="626">
                  <c:v>0.60084174116052336</c:v>
                </c:pt>
                <c:pt idx="627">
                  <c:v>0.59883638887756541</c:v>
                </c:pt>
                <c:pt idx="628">
                  <c:v>0.59683899434176213</c:v>
                </c:pt>
                <c:pt idx="629">
                  <c:v>0.59485751530026798</c:v>
                </c:pt>
                <c:pt idx="630">
                  <c:v>0.59288001513235122</c:v>
                </c:pt>
                <c:pt idx="631">
                  <c:v>0.5909184304587437</c:v>
                </c:pt>
                <c:pt idx="632">
                  <c:v>0.58896480353229064</c:v>
                </c:pt>
                <c:pt idx="633">
                  <c:v>0.58702311322656942</c:v>
                </c:pt>
                <c:pt idx="634">
                  <c:v>0.58508938066800298</c:v>
                </c:pt>
                <c:pt idx="635">
                  <c:v>0.58316758473016828</c:v>
                </c:pt>
                <c:pt idx="636">
                  <c:v>0.58125772541306564</c:v>
                </c:pt>
                <c:pt idx="637">
                  <c:v>0.57935582384311746</c:v>
                </c:pt>
                <c:pt idx="638">
                  <c:v>0.57746585889390123</c:v>
                </c:pt>
                <c:pt idx="639">
                  <c:v>0.57558385169183945</c:v>
                </c:pt>
                <c:pt idx="640">
                  <c:v>0.57371378111050975</c:v>
                </c:pt>
                <c:pt idx="641">
                  <c:v>0.5718516682763346</c:v>
                </c:pt>
                <c:pt idx="642">
                  <c:v>0.5700014920628913</c:v>
                </c:pt>
                <c:pt idx="643">
                  <c:v>0.56815927359660268</c:v>
                </c:pt>
                <c:pt idx="644">
                  <c:v>0.56632899175104578</c:v>
                </c:pt>
                <c:pt idx="645">
                  <c:v>0.56450666765264357</c:v>
                </c:pt>
                <c:pt idx="646">
                  <c:v>0.56269230130139591</c:v>
                </c:pt>
                <c:pt idx="647">
                  <c:v>0.56088987157088033</c:v>
                </c:pt>
                <c:pt idx="648">
                  <c:v>0.55909937846109647</c:v>
                </c:pt>
                <c:pt idx="649">
                  <c:v>0.55731286422489001</c:v>
                </c:pt>
                <c:pt idx="650">
                  <c:v>0.55553828660941529</c:v>
                </c:pt>
                <c:pt idx="651">
                  <c:v>0.55377564561467252</c:v>
                </c:pt>
                <c:pt idx="652">
                  <c:v>0.55202096236708442</c:v>
                </c:pt>
                <c:pt idx="653">
                  <c:v>0.55027423686665089</c:v>
                </c:pt>
                <c:pt idx="654">
                  <c:v>0.54853546911337192</c:v>
                </c:pt>
                <c:pt idx="655">
                  <c:v>0.5468086379808248</c:v>
                </c:pt>
                <c:pt idx="656">
                  <c:v>0.54508578572185507</c:v>
                </c:pt>
                <c:pt idx="657">
                  <c:v>0.54337884895719446</c:v>
                </c:pt>
                <c:pt idx="658">
                  <c:v>0.54167589106611125</c:v>
                </c:pt>
                <c:pt idx="659">
                  <c:v>0.53998486979575977</c:v>
                </c:pt>
                <c:pt idx="660">
                  <c:v>0.53829782739898568</c:v>
                </c:pt>
                <c:pt idx="661">
                  <c:v>0.53662272162294355</c:v>
                </c:pt>
                <c:pt idx="662">
                  <c:v>0.53495955246763316</c:v>
                </c:pt>
                <c:pt idx="663">
                  <c:v>0.53330036218590016</c:v>
                </c:pt>
                <c:pt idx="664">
                  <c:v>0.53164912965132183</c:v>
                </c:pt>
                <c:pt idx="665">
                  <c:v>0.53000983373747523</c:v>
                </c:pt>
                <c:pt idx="666">
                  <c:v>0.52837849557078331</c:v>
                </c:pt>
                <c:pt idx="667">
                  <c:v>0.52675511515124607</c:v>
                </c:pt>
                <c:pt idx="668">
                  <c:v>0.52513969247886327</c:v>
                </c:pt>
                <c:pt idx="669">
                  <c:v>0.52353222755363515</c:v>
                </c:pt>
                <c:pt idx="670">
                  <c:v>0.52193272037556149</c:v>
                </c:pt>
                <c:pt idx="671">
                  <c:v>0.52034117094464272</c:v>
                </c:pt>
                <c:pt idx="672">
                  <c:v>0.51875757926087818</c:v>
                </c:pt>
                <c:pt idx="673">
                  <c:v>0.51718194532426853</c:v>
                </c:pt>
                <c:pt idx="674">
                  <c:v>0.51561824800839062</c:v>
                </c:pt>
                <c:pt idx="675">
                  <c:v>0.51405852956609011</c:v>
                </c:pt>
                <c:pt idx="676">
                  <c:v>0.51250676887094404</c:v>
                </c:pt>
                <c:pt idx="677">
                  <c:v>0.51096296592295276</c:v>
                </c:pt>
                <c:pt idx="678">
                  <c:v>0.50943109959569322</c:v>
                </c:pt>
                <c:pt idx="679">
                  <c:v>0.50790321214201106</c:v>
                </c:pt>
                <c:pt idx="680">
                  <c:v>0.50638328243548336</c:v>
                </c:pt>
                <c:pt idx="681">
                  <c:v>0.50487131047611045</c:v>
                </c:pt>
                <c:pt idx="682">
                  <c:v>0.50336729626389198</c:v>
                </c:pt>
                <c:pt idx="683">
                  <c:v>0.50187123979882819</c:v>
                </c:pt>
                <c:pt idx="684">
                  <c:v>0.50037916220734169</c:v>
                </c:pt>
                <c:pt idx="685">
                  <c:v>0.49889902123658703</c:v>
                </c:pt>
                <c:pt idx="686">
                  <c:v>0.4974228591394097</c:v>
                </c:pt>
                <c:pt idx="687">
                  <c:v>0.49595863366296428</c:v>
                </c:pt>
                <c:pt idx="688">
                  <c:v>0.49449838706009608</c:v>
                </c:pt>
                <c:pt idx="689">
                  <c:v>0.49304609820438261</c:v>
                </c:pt>
                <c:pt idx="690">
                  <c:v>0.49160176709582359</c:v>
                </c:pt>
                <c:pt idx="691">
                  <c:v>0.49016141486084203</c:v>
                </c:pt>
                <c:pt idx="692">
                  <c:v>0.48873299924659219</c:v>
                </c:pt>
                <c:pt idx="693">
                  <c:v>0.48730856250591981</c:v>
                </c:pt>
                <c:pt idx="694">
                  <c:v>0.48589208351240187</c:v>
                </c:pt>
                <c:pt idx="695">
                  <c:v>0.48448356226603861</c:v>
                </c:pt>
                <c:pt idx="696">
                  <c:v>0.48307901989325258</c:v>
                </c:pt>
                <c:pt idx="697">
                  <c:v>0.48168641414119862</c:v>
                </c:pt>
                <c:pt idx="698">
                  <c:v>0.48029778726272182</c:v>
                </c:pt>
                <c:pt idx="699">
                  <c:v>0.47891313925782231</c:v>
                </c:pt>
                <c:pt idx="700">
                  <c:v>0.47754042787365469</c:v>
                </c:pt>
                <c:pt idx="701">
                  <c:v>0.47617169536306442</c:v>
                </c:pt>
                <c:pt idx="702">
                  <c:v>0.47480694172605142</c:v>
                </c:pt>
                <c:pt idx="703">
                  <c:v>0.47345412470977027</c:v>
                </c:pt>
                <c:pt idx="704">
                  <c:v>0.47210528656706652</c:v>
                </c:pt>
                <c:pt idx="705">
                  <c:v>0.47076440617151732</c:v>
                </c:pt>
                <c:pt idx="706">
                  <c:v>0.4694275046495453</c:v>
                </c:pt>
                <c:pt idx="707">
                  <c:v>0.46809856087472801</c:v>
                </c:pt>
                <c:pt idx="708">
                  <c:v>0.46677757484706522</c:v>
                </c:pt>
                <c:pt idx="709">
                  <c:v>0.46546056769297978</c:v>
                </c:pt>
                <c:pt idx="710">
                  <c:v>0.46415151828604889</c:v>
                </c:pt>
                <c:pt idx="711">
                  <c:v>0.46285042662627268</c:v>
                </c:pt>
                <c:pt idx="712">
                  <c:v>0.46155331384007381</c:v>
                </c:pt>
                <c:pt idx="713">
                  <c:v>0.46026017992745222</c:v>
                </c:pt>
                <c:pt idx="714">
                  <c:v>0.45897898263556242</c:v>
                </c:pt>
                <c:pt idx="715">
                  <c:v>0.45769778534367261</c:v>
                </c:pt>
                <c:pt idx="716">
                  <c:v>0.45642852467251471</c:v>
                </c:pt>
                <c:pt idx="717">
                  <c:v>0.45516324287493409</c:v>
                </c:pt>
                <c:pt idx="718">
                  <c:v>0.45390193995093092</c:v>
                </c:pt>
                <c:pt idx="719">
                  <c:v>0.45264859477408231</c:v>
                </c:pt>
                <c:pt idx="720">
                  <c:v>0.45139922847081088</c:v>
                </c:pt>
                <c:pt idx="721">
                  <c:v>0.45015781991469411</c:v>
                </c:pt>
                <c:pt idx="722">
                  <c:v>0.44892436910573191</c:v>
                </c:pt>
                <c:pt idx="723">
                  <c:v>0.44769489717034699</c:v>
                </c:pt>
                <c:pt idx="724">
                  <c:v>0.44646940410853941</c:v>
                </c:pt>
                <c:pt idx="725">
                  <c:v>0.4452518687938864</c:v>
                </c:pt>
                <c:pt idx="726">
                  <c:v>0.44403831235281072</c:v>
                </c:pt>
                <c:pt idx="727">
                  <c:v>0.4428327136588896</c:v>
                </c:pt>
                <c:pt idx="728">
                  <c:v>0.44163109383854582</c:v>
                </c:pt>
                <c:pt idx="729">
                  <c:v>0.44043345289177932</c:v>
                </c:pt>
                <c:pt idx="730">
                  <c:v>0.43924376969216739</c:v>
                </c:pt>
                <c:pt idx="731">
                  <c:v>0.43806204423971001</c:v>
                </c:pt>
                <c:pt idx="732">
                  <c:v>0.4368803187872527</c:v>
                </c:pt>
                <c:pt idx="733">
                  <c:v>0.43571052995552728</c:v>
                </c:pt>
                <c:pt idx="734">
                  <c:v>0.43454074112380192</c:v>
                </c:pt>
                <c:pt idx="735">
                  <c:v>0.43337891003923101</c:v>
                </c:pt>
                <c:pt idx="736">
                  <c:v>0.4322210578282375</c:v>
                </c:pt>
                <c:pt idx="737">
                  <c:v>0.43107116336439849</c:v>
                </c:pt>
                <c:pt idx="738">
                  <c:v>0.42992524777413688</c:v>
                </c:pt>
                <c:pt idx="739">
                  <c:v>0.42878331105745249</c:v>
                </c:pt>
                <c:pt idx="740">
                  <c:v>0.42764933208792277</c:v>
                </c:pt>
                <c:pt idx="741">
                  <c:v>0.42651933199197029</c:v>
                </c:pt>
                <c:pt idx="742">
                  <c:v>0.42539331076959508</c:v>
                </c:pt>
                <c:pt idx="743">
                  <c:v>0.4242752472943746</c:v>
                </c:pt>
                <c:pt idx="744">
                  <c:v>0.42316116269273141</c:v>
                </c:pt>
                <c:pt idx="745">
                  <c:v>0.42205105696466533</c:v>
                </c:pt>
                <c:pt idx="746">
                  <c:v>0.42094890898375398</c:v>
                </c:pt>
                <c:pt idx="747">
                  <c:v>0.41984676100284257</c:v>
                </c:pt>
                <c:pt idx="748">
                  <c:v>0.41875257076908579</c:v>
                </c:pt>
                <c:pt idx="749">
                  <c:v>0.41766633828248367</c:v>
                </c:pt>
                <c:pt idx="750">
                  <c:v>0.41658010579588151</c:v>
                </c:pt>
                <c:pt idx="751">
                  <c:v>0.4155018310564339</c:v>
                </c:pt>
                <c:pt idx="752">
                  <c:v>0.41442753519056358</c:v>
                </c:pt>
                <c:pt idx="753">
                  <c:v>0.41336119707184787</c:v>
                </c:pt>
                <c:pt idx="754">
                  <c:v>0.41229485895313223</c:v>
                </c:pt>
                <c:pt idx="755">
                  <c:v>0.41123647858157109</c:v>
                </c:pt>
                <c:pt idx="756">
                  <c:v>0.41018207708358728</c:v>
                </c:pt>
                <c:pt idx="757">
                  <c:v>0.40913165445918082</c:v>
                </c:pt>
                <c:pt idx="758">
                  <c:v>0.40808521070835158</c:v>
                </c:pt>
                <c:pt idx="759">
                  <c:v>0.40704672470467701</c:v>
                </c:pt>
                <c:pt idx="760">
                  <c:v>0.40600823870100228</c:v>
                </c:pt>
                <c:pt idx="761">
                  <c:v>0.40497771044448228</c:v>
                </c:pt>
                <c:pt idx="762">
                  <c:v>0.40395116106153961</c:v>
                </c:pt>
                <c:pt idx="763">
                  <c:v>0.40293256942575151</c:v>
                </c:pt>
                <c:pt idx="764">
                  <c:v>0.40191397778996329</c:v>
                </c:pt>
                <c:pt idx="765">
                  <c:v>0.40089936502775247</c:v>
                </c:pt>
                <c:pt idx="766">
                  <c:v>0.39989271001269627</c:v>
                </c:pt>
                <c:pt idx="767">
                  <c:v>0.3988900338712173</c:v>
                </c:pt>
                <c:pt idx="768">
                  <c:v>0.39789133660331572</c:v>
                </c:pt>
                <c:pt idx="769">
                  <c:v>0.39689582243427579</c:v>
                </c:pt>
                <c:pt idx="770">
                  <c:v>0.39590587868824417</c:v>
                </c:pt>
                <c:pt idx="771">
                  <c:v>0.39491991381578989</c:v>
                </c:pt>
                <c:pt idx="772">
                  <c:v>0.3939387235916284</c:v>
                </c:pt>
                <c:pt idx="773">
                  <c:v>0.3929615122410442</c:v>
                </c:pt>
                <c:pt idx="774">
                  <c:v>0.39198907553875267</c:v>
                </c:pt>
                <c:pt idx="775">
                  <c:v>0.39102061771003849</c:v>
                </c:pt>
                <c:pt idx="776">
                  <c:v>0.39005653664225942</c:v>
                </c:pt>
                <c:pt idx="777">
                  <c:v>0.38909683233541531</c:v>
                </c:pt>
                <c:pt idx="778">
                  <c:v>0.38814110690214843</c:v>
                </c:pt>
                <c:pt idx="779">
                  <c:v>0.38718975822981672</c:v>
                </c:pt>
                <c:pt idx="780">
                  <c:v>0.38624238843106212</c:v>
                </c:pt>
                <c:pt idx="781">
                  <c:v>0.38529939539324259</c:v>
                </c:pt>
                <c:pt idx="782">
                  <c:v>0.38436038122900051</c:v>
                </c:pt>
                <c:pt idx="783">
                  <c:v>0.38342534593833549</c:v>
                </c:pt>
                <c:pt idx="784">
                  <c:v>0.3824946874086057</c:v>
                </c:pt>
                <c:pt idx="785">
                  <c:v>0.38156800775245309</c:v>
                </c:pt>
                <c:pt idx="786">
                  <c:v>0.38064530696987792</c:v>
                </c:pt>
                <c:pt idx="787">
                  <c:v>0.37972658506087992</c:v>
                </c:pt>
                <c:pt idx="788">
                  <c:v>0.37881223991281698</c:v>
                </c:pt>
                <c:pt idx="789">
                  <c:v>0.3779014757509736</c:v>
                </c:pt>
                <c:pt idx="790">
                  <c:v>0.3769946904627075</c:v>
                </c:pt>
                <c:pt idx="791">
                  <c:v>0.37609188404801869</c:v>
                </c:pt>
                <c:pt idx="792">
                  <c:v>0.37519305650690732</c:v>
                </c:pt>
                <c:pt idx="793">
                  <c:v>0.37429780995201528</c:v>
                </c:pt>
                <c:pt idx="794">
                  <c:v>0.37340654227070069</c:v>
                </c:pt>
                <c:pt idx="795">
                  <c:v>0.37251925346296338</c:v>
                </c:pt>
                <c:pt idx="796">
                  <c:v>0.37163594352880341</c:v>
                </c:pt>
                <c:pt idx="797">
                  <c:v>0.37075581669350521</c:v>
                </c:pt>
                <c:pt idx="798">
                  <c:v>0.36988006661914208</c:v>
                </c:pt>
                <c:pt idx="799">
                  <c:v>0.3690078975309985</c:v>
                </c:pt>
                <c:pt idx="800">
                  <c:v>0.36813930942907452</c:v>
                </c:pt>
                <c:pt idx="801">
                  <c:v>0.36727430231336999</c:v>
                </c:pt>
                <c:pt idx="802">
                  <c:v>0.36641327407124291</c:v>
                </c:pt>
                <c:pt idx="803">
                  <c:v>0.36555582681533533</c:v>
                </c:pt>
                <c:pt idx="804">
                  <c:v>0.36470196054564719</c:v>
                </c:pt>
                <c:pt idx="805">
                  <c:v>0.36385167526217882</c:v>
                </c:pt>
                <c:pt idx="806">
                  <c:v>0.3630049709649299</c:v>
                </c:pt>
                <c:pt idx="807">
                  <c:v>0.36216184765390058</c:v>
                </c:pt>
                <c:pt idx="808">
                  <c:v>0.36132230532909082</c:v>
                </c:pt>
                <c:pt idx="809">
                  <c:v>0.3604867418778584</c:v>
                </c:pt>
                <c:pt idx="810">
                  <c:v>0.35965396363813013</c:v>
                </c:pt>
                <c:pt idx="811">
                  <c:v>0.35882516427197902</c:v>
                </c:pt>
                <c:pt idx="812">
                  <c:v>0.3579995480046898</c:v>
                </c:pt>
                <c:pt idx="813">
                  <c:v>0.35717751272362019</c:v>
                </c:pt>
                <c:pt idx="814">
                  <c:v>0.35635905842877008</c:v>
                </c:pt>
                <c:pt idx="815">
                  <c:v>0.35554418512013958</c:v>
                </c:pt>
                <c:pt idx="816">
                  <c:v>0.35473209702301323</c:v>
                </c:pt>
                <c:pt idx="817">
                  <c:v>0.3539239877994641</c:v>
                </c:pt>
                <c:pt idx="818">
                  <c:v>0.35311906167477691</c:v>
                </c:pt>
                <c:pt idx="819">
                  <c:v>0.35231731864895138</c:v>
                </c:pt>
                <c:pt idx="820">
                  <c:v>0.35151875872198779</c:v>
                </c:pt>
                <c:pt idx="821">
                  <c:v>0.35072377978124381</c:v>
                </c:pt>
                <c:pt idx="822">
                  <c:v>0.34993198393936159</c:v>
                </c:pt>
                <c:pt idx="823">
                  <c:v>0.34914376908369898</c:v>
                </c:pt>
                <c:pt idx="824">
                  <c:v>0.34835833943954048</c:v>
                </c:pt>
                <c:pt idx="825">
                  <c:v>0.34757649078160158</c:v>
                </c:pt>
                <c:pt idx="826">
                  <c:v>0.3467978252225245</c:v>
                </c:pt>
                <c:pt idx="827">
                  <c:v>0.34602194487495153</c:v>
                </c:pt>
                <c:pt idx="828">
                  <c:v>0.3452496455135981</c:v>
                </c:pt>
                <c:pt idx="829">
                  <c:v>0.3444805292511065</c:v>
                </c:pt>
                <c:pt idx="830">
                  <c:v>0.343714198200119</c:v>
                </c:pt>
                <c:pt idx="831">
                  <c:v>0.34295144813535111</c:v>
                </c:pt>
                <c:pt idx="832">
                  <c:v>0.34219148328208732</c:v>
                </c:pt>
                <c:pt idx="833">
                  <c:v>0.34143470152768529</c:v>
                </c:pt>
                <c:pt idx="834">
                  <c:v>0.34068110287214531</c:v>
                </c:pt>
                <c:pt idx="835">
                  <c:v>0.33993068731546688</c:v>
                </c:pt>
                <c:pt idx="836">
                  <c:v>0.33918305697029272</c:v>
                </c:pt>
                <c:pt idx="837">
                  <c:v>0.3384382118366227</c:v>
                </c:pt>
                <c:pt idx="838">
                  <c:v>0.33769694768917219</c:v>
                </c:pt>
                <c:pt idx="839">
                  <c:v>0.3369580708658681</c:v>
                </c:pt>
                <c:pt idx="840">
                  <c:v>0.3362227750287835</c:v>
                </c:pt>
                <c:pt idx="841">
                  <c:v>0.33548986651584528</c:v>
                </c:pt>
                <c:pt idx="842">
                  <c:v>0.33476014110176899</c:v>
                </c:pt>
                <c:pt idx="843">
                  <c:v>0.33403359878655448</c:v>
                </c:pt>
                <c:pt idx="844">
                  <c:v>0.33330984168284411</c:v>
                </c:pt>
                <c:pt idx="845">
                  <c:v>0.33258886979063779</c:v>
                </c:pt>
                <c:pt idx="846">
                  <c:v>0.33187068310993562</c:v>
                </c:pt>
                <c:pt idx="847">
                  <c:v>0.33115528164073749</c:v>
                </c:pt>
                <c:pt idx="848">
                  <c:v>0.33044306327040129</c:v>
                </c:pt>
                <c:pt idx="849">
                  <c:v>0.3297336301115692</c:v>
                </c:pt>
                <c:pt idx="850">
                  <c:v>0.32902658427688353</c:v>
                </c:pt>
                <c:pt idx="851">
                  <c:v>0.32832272154105951</c:v>
                </c:pt>
                <c:pt idx="852">
                  <c:v>0.32762164401673982</c:v>
                </c:pt>
                <c:pt idx="853">
                  <c:v>0.32692335170392411</c:v>
                </c:pt>
                <c:pt idx="854">
                  <c:v>0.32622784460261239</c:v>
                </c:pt>
                <c:pt idx="855">
                  <c:v>0.32553472482544732</c:v>
                </c:pt>
                <c:pt idx="856">
                  <c:v>0.3248447881471439</c:v>
                </c:pt>
                <c:pt idx="857">
                  <c:v>0.32415723879298691</c:v>
                </c:pt>
                <c:pt idx="858">
                  <c:v>0.32347247465033402</c:v>
                </c:pt>
                <c:pt idx="859">
                  <c:v>0.32279049571918522</c:v>
                </c:pt>
                <c:pt idx="860">
                  <c:v>0.32211090411218279</c:v>
                </c:pt>
                <c:pt idx="861">
                  <c:v>0.32143449560404241</c:v>
                </c:pt>
                <c:pt idx="862">
                  <c:v>0.3207600765326904</c:v>
                </c:pt>
                <c:pt idx="863">
                  <c:v>0.32008884056020043</c:v>
                </c:pt>
                <c:pt idx="864">
                  <c:v>0.31941999191185672</c:v>
                </c:pt>
                <c:pt idx="865">
                  <c:v>0.31875353058765937</c:v>
                </c:pt>
                <c:pt idx="866">
                  <c:v>0.31808985447496613</c:v>
                </c:pt>
                <c:pt idx="867">
                  <c:v>0.31742896357377698</c:v>
                </c:pt>
                <c:pt idx="868">
                  <c:v>0.31677006210937658</c:v>
                </c:pt>
                <c:pt idx="869">
                  <c:v>0.31611434374383801</c:v>
                </c:pt>
                <c:pt idx="870">
                  <c:v>0.31546061481508803</c:v>
                </c:pt>
                <c:pt idx="871">
                  <c:v>0.31480967109784219</c:v>
                </c:pt>
                <c:pt idx="872">
                  <c:v>0.31416111470474273</c:v>
                </c:pt>
                <c:pt idx="873">
                  <c:v>0.31351534352314742</c:v>
                </c:pt>
                <c:pt idx="874">
                  <c:v>0.31287156177834058</c:v>
                </c:pt>
                <c:pt idx="875">
                  <c:v>0.31223056524503801</c:v>
                </c:pt>
                <c:pt idx="876">
                  <c:v>0.3115919560358818</c:v>
                </c:pt>
                <c:pt idx="877">
                  <c:v>0.31095573415087202</c:v>
                </c:pt>
                <c:pt idx="878">
                  <c:v>0.31032189959000839</c:v>
                </c:pt>
                <c:pt idx="879">
                  <c:v>0.30969085024064907</c:v>
                </c:pt>
                <c:pt idx="880">
                  <c:v>0.3090617903280784</c:v>
                </c:pt>
                <c:pt idx="881">
                  <c:v>0.30843511773965399</c:v>
                </c:pt>
                <c:pt idx="882">
                  <c:v>0.30781123036273378</c:v>
                </c:pt>
                <c:pt idx="883">
                  <c:v>0.30718933242260221</c:v>
                </c:pt>
                <c:pt idx="884">
                  <c:v>0.30656982180661713</c:v>
                </c:pt>
                <c:pt idx="885">
                  <c:v>0.30595269851477819</c:v>
                </c:pt>
                <c:pt idx="886">
                  <c:v>0.305337564659728</c:v>
                </c:pt>
                <c:pt idx="887">
                  <c:v>0.30472521601618202</c:v>
                </c:pt>
                <c:pt idx="888">
                  <c:v>0.30411485680942452</c:v>
                </c:pt>
                <c:pt idx="889">
                  <c:v>0.30350688492681349</c:v>
                </c:pt>
                <c:pt idx="890">
                  <c:v>0.30290130036834878</c:v>
                </c:pt>
                <c:pt idx="891">
                  <c:v>0.3022981031340306</c:v>
                </c:pt>
                <c:pt idx="892">
                  <c:v>0.30169689533650101</c:v>
                </c:pt>
                <c:pt idx="893">
                  <c:v>0.30109807486311768</c:v>
                </c:pt>
                <c:pt idx="894">
                  <c:v>0.30050124382652299</c:v>
                </c:pt>
                <c:pt idx="895">
                  <c:v>0.29990680011407478</c:v>
                </c:pt>
                <c:pt idx="896">
                  <c:v>0.29931434583841521</c:v>
                </c:pt>
                <c:pt idx="897">
                  <c:v>0.29872427888690212</c:v>
                </c:pt>
                <c:pt idx="898">
                  <c:v>0.29813659925953517</c:v>
                </c:pt>
                <c:pt idx="899">
                  <c:v>0.29755090906895709</c:v>
                </c:pt>
                <c:pt idx="900">
                  <c:v>0.29696720831516749</c:v>
                </c:pt>
                <c:pt idx="901">
                  <c:v>0.29638589488552441</c:v>
                </c:pt>
                <c:pt idx="902">
                  <c:v>0.29580657089266987</c:v>
                </c:pt>
                <c:pt idx="903">
                  <c:v>0.29522923633660397</c:v>
                </c:pt>
                <c:pt idx="904">
                  <c:v>0.29465428910468461</c:v>
                </c:pt>
                <c:pt idx="905">
                  <c:v>0.29408133130955377</c:v>
                </c:pt>
                <c:pt idx="906">
                  <c:v>0.29351076083856931</c:v>
                </c:pt>
                <c:pt idx="907">
                  <c:v>0.29294178191701581</c:v>
                </c:pt>
                <c:pt idx="908">
                  <c:v>0.29237519031960862</c:v>
                </c:pt>
                <c:pt idx="909">
                  <c:v>0.29181058815899008</c:v>
                </c:pt>
                <c:pt idx="910">
                  <c:v>0.29124797543516018</c:v>
                </c:pt>
                <c:pt idx="911">
                  <c:v>0.29068735214811903</c:v>
                </c:pt>
                <c:pt idx="912">
                  <c:v>0.29012871829786652</c:v>
                </c:pt>
                <c:pt idx="913">
                  <c:v>0.28957247177176032</c:v>
                </c:pt>
                <c:pt idx="914">
                  <c:v>0.28901781679508498</c:v>
                </c:pt>
                <c:pt idx="915">
                  <c:v>0.28846554914255618</c:v>
                </c:pt>
                <c:pt idx="916">
                  <c:v>0.28791487303945817</c:v>
                </c:pt>
                <c:pt idx="917">
                  <c:v>0.28736658426050671</c:v>
                </c:pt>
                <c:pt idx="918">
                  <c:v>0.28681988703098599</c:v>
                </c:pt>
                <c:pt idx="919">
                  <c:v>0.28627517923825402</c:v>
                </c:pt>
                <c:pt idx="920">
                  <c:v>0.28573285876966842</c:v>
                </c:pt>
                <c:pt idx="921">
                  <c:v>0.28519212985051362</c:v>
                </c:pt>
                <c:pt idx="922">
                  <c:v>0.28465339036814757</c:v>
                </c:pt>
                <c:pt idx="923">
                  <c:v>0.28411624243521238</c:v>
                </c:pt>
                <c:pt idx="924">
                  <c:v>0.28358148182642368</c:v>
                </c:pt>
                <c:pt idx="925">
                  <c:v>0.28304831276706582</c:v>
                </c:pt>
                <c:pt idx="926">
                  <c:v>0.28251713314449661</c:v>
                </c:pt>
                <c:pt idx="927">
                  <c:v>0.2819879429587161</c:v>
                </c:pt>
                <c:pt idx="928">
                  <c:v>0.28146074220972422</c:v>
                </c:pt>
                <c:pt idx="929">
                  <c:v>0.28093513301016321</c:v>
                </c:pt>
                <c:pt idx="930">
                  <c:v>0.28041151324739078</c:v>
                </c:pt>
                <c:pt idx="931">
                  <c:v>0.27988948503404942</c:v>
                </c:pt>
                <c:pt idx="932">
                  <c:v>0.27936944625749671</c:v>
                </c:pt>
                <c:pt idx="933">
                  <c:v>0.27885139691773247</c:v>
                </c:pt>
                <c:pt idx="934">
                  <c:v>0.27833493912739932</c:v>
                </c:pt>
                <c:pt idx="935">
                  <c:v>0.27782047077385469</c:v>
                </c:pt>
                <c:pt idx="936">
                  <c:v>0.27730759396974108</c:v>
                </c:pt>
                <c:pt idx="937">
                  <c:v>0.27679670660241612</c:v>
                </c:pt>
                <c:pt idx="938">
                  <c:v>0.2762878086718798</c:v>
                </c:pt>
                <c:pt idx="939">
                  <c:v>0.27578010440341671</c:v>
                </c:pt>
                <c:pt idx="940">
                  <c:v>0.27527478745909989</c:v>
                </c:pt>
                <c:pt idx="941">
                  <c:v>0.27477066417685642</c:v>
                </c:pt>
                <c:pt idx="942">
                  <c:v>0.27426853033140142</c:v>
                </c:pt>
                <c:pt idx="943">
                  <c:v>0.27376838592273511</c:v>
                </c:pt>
                <c:pt idx="944">
                  <c:v>0.27326943517614199</c:v>
                </c:pt>
                <c:pt idx="945">
                  <c:v>0.27277247386633757</c:v>
                </c:pt>
                <c:pt idx="946">
                  <c:v>0.27227750199332179</c:v>
                </c:pt>
                <c:pt idx="947">
                  <c:v>0.27178412166973692</c:v>
                </c:pt>
                <c:pt idx="948">
                  <c:v>0.27129193500822518</c:v>
                </c:pt>
                <c:pt idx="949">
                  <c:v>0.27080213567085992</c:v>
                </c:pt>
                <c:pt idx="950">
                  <c:v>0.27031352999556779</c:v>
                </c:pt>
                <c:pt idx="951">
                  <c:v>0.2698269137570643</c:v>
                </c:pt>
                <c:pt idx="952">
                  <c:v>0.26934149118063411</c:v>
                </c:pt>
                <c:pt idx="953">
                  <c:v>0.26885805804099239</c:v>
                </c:pt>
                <c:pt idx="954">
                  <c:v>0.26837621645078169</c:v>
                </c:pt>
                <c:pt idx="955">
                  <c:v>0.26789636429735958</c:v>
                </c:pt>
                <c:pt idx="956">
                  <c:v>0.26741770580601082</c:v>
                </c:pt>
                <c:pt idx="957">
                  <c:v>0.26694063886409281</c:v>
                </c:pt>
                <c:pt idx="958">
                  <c:v>0.26646556135896349</c:v>
                </c:pt>
                <c:pt idx="959">
                  <c:v>0.26599167751590741</c:v>
                </c:pt>
                <c:pt idx="960">
                  <c:v>0.26551978310963992</c:v>
                </c:pt>
                <c:pt idx="961">
                  <c:v>0.26504908236544561</c:v>
                </c:pt>
                <c:pt idx="962">
                  <c:v>0.26458037105804011</c:v>
                </c:pt>
                <c:pt idx="963">
                  <c:v>0.26411285341270763</c:v>
                </c:pt>
                <c:pt idx="964">
                  <c:v>0.26364732520416367</c:v>
                </c:pt>
                <c:pt idx="965">
                  <c:v>0.26318299065769318</c:v>
                </c:pt>
                <c:pt idx="966">
                  <c:v>0.26272024766065349</c:v>
                </c:pt>
                <c:pt idx="967">
                  <c:v>0.26225949410040239</c:v>
                </c:pt>
                <c:pt idx="968">
                  <c:v>0.26179993420222458</c:v>
                </c:pt>
                <c:pt idx="969">
                  <c:v>0.2613415679661199</c:v>
                </c:pt>
                <c:pt idx="970">
                  <c:v>0.26088519116680392</c:v>
                </c:pt>
                <c:pt idx="971">
                  <c:v>0.26043040591691891</c:v>
                </c:pt>
                <c:pt idx="972">
                  <c:v>0.25997681432910691</c:v>
                </c:pt>
                <c:pt idx="973">
                  <c:v>0.25952481429072588</c:v>
                </c:pt>
                <c:pt idx="974">
                  <c:v>0.25907440580177588</c:v>
                </c:pt>
                <c:pt idx="975">
                  <c:v>0.25862558886225678</c:v>
                </c:pt>
                <c:pt idx="976">
                  <c:v>0.25817796558481082</c:v>
                </c:pt>
                <c:pt idx="977">
                  <c:v>0.25773193385679571</c:v>
                </c:pt>
                <c:pt idx="978">
                  <c:v>0.25728749367821158</c:v>
                </c:pt>
                <c:pt idx="979">
                  <c:v>0.25684424716170068</c:v>
                </c:pt>
                <c:pt idx="980">
                  <c:v>0.25640299008197842</c:v>
                </c:pt>
                <c:pt idx="981">
                  <c:v>0.25596252877697162</c:v>
                </c:pt>
                <c:pt idx="982">
                  <c:v>0.25552405690875352</c:v>
                </c:pt>
                <c:pt idx="983">
                  <c:v>0.25508677870260837</c:v>
                </c:pt>
                <c:pt idx="984">
                  <c:v>0.25465069415853658</c:v>
                </c:pt>
                <c:pt idx="985">
                  <c:v>0.25421659905125349</c:v>
                </c:pt>
                <c:pt idx="986">
                  <c:v>0.2537832997186858</c:v>
                </c:pt>
                <c:pt idx="987">
                  <c:v>0.2533519898229068</c:v>
                </c:pt>
                <c:pt idx="988">
                  <c:v>0.2529214757018432</c:v>
                </c:pt>
                <c:pt idx="989">
                  <c:v>0.2524929510175683</c:v>
                </c:pt>
                <c:pt idx="990">
                  <c:v>0.2520652221080088</c:v>
                </c:pt>
                <c:pt idx="991">
                  <c:v>0.251639482635238</c:v>
                </c:pt>
                <c:pt idx="992">
                  <c:v>0.2512145389371826</c:v>
                </c:pt>
                <c:pt idx="993">
                  <c:v>0.25079158467591589</c:v>
                </c:pt>
                <c:pt idx="994">
                  <c:v>0.2503694261893647</c:v>
                </c:pt>
                <c:pt idx="995">
                  <c:v>0.24994885925224439</c:v>
                </c:pt>
                <c:pt idx="996">
                  <c:v>0.24952988386455491</c:v>
                </c:pt>
                <c:pt idx="997">
                  <c:v>0.2491121021389387</c:v>
                </c:pt>
                <c:pt idx="998">
                  <c:v>0.24869551407539561</c:v>
                </c:pt>
                <c:pt idx="999">
                  <c:v>0.2482801196739258</c:v>
                </c:pt>
                <c:pt idx="1000">
                  <c:v>0.2478663168218869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6-4828-83EB-94E2979DD1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results!$B$5:$B$1005</c:f>
              <c:numCache>
                <c:formatCode>General</c:formatCode>
                <c:ptCount val="1001"/>
                <c:pt idx="0">
                  <c:v>1E-3</c:v>
                </c:pt>
                <c:pt idx="1">
                  <c:v>1.01391E-3</c:v>
                </c:pt>
                <c:pt idx="2">
                  <c:v>1.0280199999999999E-3</c:v>
                </c:pt>
                <c:pt idx="3">
                  <c:v>1.04232E-3</c:v>
                </c:pt>
                <c:pt idx="4">
                  <c:v>1.05682E-3</c:v>
                </c:pt>
                <c:pt idx="5">
                  <c:v>1.0715200000000001E-3</c:v>
                </c:pt>
                <c:pt idx="6">
                  <c:v>1.08643E-3</c:v>
                </c:pt>
                <c:pt idx="7">
                  <c:v>1.10154E-3</c:v>
                </c:pt>
                <c:pt idx="8">
                  <c:v>1.1168599999999999E-3</c:v>
                </c:pt>
                <c:pt idx="9">
                  <c:v>1.1324E-3</c:v>
                </c:pt>
                <c:pt idx="10">
                  <c:v>1.1481499999999999E-3</c:v>
                </c:pt>
                <c:pt idx="11">
                  <c:v>1.16413E-3</c:v>
                </c:pt>
                <c:pt idx="12">
                  <c:v>1.1803199999999999E-3</c:v>
                </c:pt>
                <c:pt idx="13">
                  <c:v>1.19674E-3</c:v>
                </c:pt>
                <c:pt idx="14">
                  <c:v>1.21339E-3</c:v>
                </c:pt>
                <c:pt idx="15">
                  <c:v>1.2302700000000001E-3</c:v>
                </c:pt>
                <c:pt idx="16">
                  <c:v>1.24738E-3</c:v>
                </c:pt>
                <c:pt idx="17">
                  <c:v>1.2647400000000001E-3</c:v>
                </c:pt>
                <c:pt idx="18">
                  <c:v>1.2823299999999999E-3</c:v>
                </c:pt>
                <c:pt idx="19">
                  <c:v>1.30017E-3</c:v>
                </c:pt>
                <c:pt idx="20">
                  <c:v>1.3182599999999999E-3</c:v>
                </c:pt>
                <c:pt idx="21">
                  <c:v>1.3366000000000001E-3</c:v>
                </c:pt>
                <c:pt idx="22">
                  <c:v>1.35519E-3</c:v>
                </c:pt>
                <c:pt idx="23">
                  <c:v>1.37404E-3</c:v>
                </c:pt>
                <c:pt idx="24">
                  <c:v>1.3931600000000001E-3</c:v>
                </c:pt>
                <c:pt idx="25">
                  <c:v>1.4125400000000001E-3</c:v>
                </c:pt>
                <c:pt idx="26">
                  <c:v>1.4321900000000001E-3</c:v>
                </c:pt>
                <c:pt idx="27">
                  <c:v>1.4521099999999999E-3</c:v>
                </c:pt>
                <c:pt idx="28">
                  <c:v>1.4723099999999999E-3</c:v>
                </c:pt>
                <c:pt idx="29">
                  <c:v>1.4927899999999999E-3</c:v>
                </c:pt>
                <c:pt idx="30">
                  <c:v>1.5135599999999999E-3</c:v>
                </c:pt>
                <c:pt idx="31">
                  <c:v>1.53462E-3</c:v>
                </c:pt>
                <c:pt idx="32">
                  <c:v>1.5559700000000001E-3</c:v>
                </c:pt>
                <c:pt idx="33">
                  <c:v>1.5776099999999999E-3</c:v>
                </c:pt>
                <c:pt idx="34">
                  <c:v>1.5995600000000001E-3</c:v>
                </c:pt>
                <c:pt idx="35">
                  <c:v>1.62181E-3</c:v>
                </c:pt>
                <c:pt idx="36">
                  <c:v>1.64437E-3</c:v>
                </c:pt>
                <c:pt idx="37">
                  <c:v>1.6672499999999999E-3</c:v>
                </c:pt>
                <c:pt idx="38">
                  <c:v>1.6904400000000001E-3</c:v>
                </c:pt>
                <c:pt idx="39">
                  <c:v>1.71396E-3</c:v>
                </c:pt>
                <c:pt idx="40">
                  <c:v>1.7378000000000001E-3</c:v>
                </c:pt>
                <c:pt idx="41">
                  <c:v>1.76198E-3</c:v>
                </c:pt>
                <c:pt idx="42">
                  <c:v>1.78649E-3</c:v>
                </c:pt>
                <c:pt idx="43">
                  <c:v>1.81134E-3</c:v>
                </c:pt>
                <c:pt idx="44">
                  <c:v>1.83654E-3</c:v>
                </c:pt>
                <c:pt idx="45">
                  <c:v>1.8620900000000001E-3</c:v>
                </c:pt>
                <c:pt idx="46">
                  <c:v>1.88799E-3</c:v>
                </c:pt>
                <c:pt idx="47">
                  <c:v>1.9142600000000001E-3</c:v>
                </c:pt>
                <c:pt idx="48">
                  <c:v>1.94089E-3</c:v>
                </c:pt>
                <c:pt idx="49">
                  <c:v>1.9678899999999999E-3</c:v>
                </c:pt>
                <c:pt idx="50">
                  <c:v>1.99526E-3</c:v>
                </c:pt>
                <c:pt idx="51">
                  <c:v>2.0230199999999999E-3</c:v>
                </c:pt>
                <c:pt idx="52">
                  <c:v>2.0511599999999998E-3</c:v>
                </c:pt>
                <c:pt idx="53">
                  <c:v>2.0796999999999999E-3</c:v>
                </c:pt>
                <c:pt idx="54">
                  <c:v>2.1086299999999998E-3</c:v>
                </c:pt>
                <c:pt idx="55">
                  <c:v>2.1379599999999999E-3</c:v>
                </c:pt>
                <c:pt idx="56">
                  <c:v>2.1676999999999998E-3</c:v>
                </c:pt>
                <c:pt idx="57">
                  <c:v>2.1978599999999998E-3</c:v>
                </c:pt>
                <c:pt idx="58">
                  <c:v>2.2284399999999999E-3</c:v>
                </c:pt>
                <c:pt idx="59">
                  <c:v>2.2594400000000001E-3</c:v>
                </c:pt>
                <c:pt idx="60">
                  <c:v>2.29087E-3</c:v>
                </c:pt>
                <c:pt idx="61">
                  <c:v>2.3227399999999998E-3</c:v>
                </c:pt>
                <c:pt idx="62">
                  <c:v>2.35505E-3</c:v>
                </c:pt>
                <c:pt idx="63">
                  <c:v>2.3878100000000002E-3</c:v>
                </c:pt>
                <c:pt idx="64">
                  <c:v>2.4210299999999998E-3</c:v>
                </c:pt>
                <c:pt idx="65">
                  <c:v>2.4547100000000001E-3</c:v>
                </c:pt>
                <c:pt idx="66">
                  <c:v>2.4888599999999999E-3</c:v>
                </c:pt>
                <c:pt idx="67">
                  <c:v>2.5234799999999998E-3</c:v>
                </c:pt>
                <c:pt idx="68">
                  <c:v>2.5585899999999999E-3</c:v>
                </c:pt>
                <c:pt idx="69">
                  <c:v>2.5941800000000002E-3</c:v>
                </c:pt>
                <c:pt idx="70">
                  <c:v>2.6302700000000001E-3</c:v>
                </c:pt>
                <c:pt idx="71">
                  <c:v>2.6668600000000001E-3</c:v>
                </c:pt>
                <c:pt idx="72">
                  <c:v>2.70396E-3</c:v>
                </c:pt>
                <c:pt idx="73">
                  <c:v>2.74157E-3</c:v>
                </c:pt>
                <c:pt idx="74">
                  <c:v>2.7797099999999999E-3</c:v>
                </c:pt>
                <c:pt idx="75">
                  <c:v>2.8183800000000001E-3</c:v>
                </c:pt>
                <c:pt idx="76">
                  <c:v>2.8575900000000001E-3</c:v>
                </c:pt>
                <c:pt idx="77">
                  <c:v>2.89734E-3</c:v>
                </c:pt>
                <c:pt idx="78">
                  <c:v>2.93765E-3</c:v>
                </c:pt>
                <c:pt idx="79">
                  <c:v>2.9785200000000001E-3</c:v>
                </c:pt>
                <c:pt idx="80">
                  <c:v>3.01995E-3</c:v>
                </c:pt>
                <c:pt idx="81">
                  <c:v>3.0619599999999999E-3</c:v>
                </c:pt>
                <c:pt idx="82">
                  <c:v>3.1045600000000001E-3</c:v>
                </c:pt>
                <c:pt idx="83">
                  <c:v>3.1477499999999999E-3</c:v>
                </c:pt>
                <c:pt idx="84">
                  <c:v>3.1915400000000001E-3</c:v>
                </c:pt>
                <c:pt idx="85">
                  <c:v>3.2359400000000001E-3</c:v>
                </c:pt>
                <c:pt idx="86">
                  <c:v>3.2809499999999999E-3</c:v>
                </c:pt>
                <c:pt idx="87">
                  <c:v>3.3265999999999999E-3</c:v>
                </c:pt>
                <c:pt idx="88">
                  <c:v>3.37287E-3</c:v>
                </c:pt>
                <c:pt idx="89">
                  <c:v>3.4197899999999998E-3</c:v>
                </c:pt>
                <c:pt idx="90">
                  <c:v>3.46737E-3</c:v>
                </c:pt>
                <c:pt idx="91">
                  <c:v>3.5155999999999998E-3</c:v>
                </c:pt>
                <c:pt idx="92">
                  <c:v>3.5645099999999999E-3</c:v>
                </c:pt>
                <c:pt idx="93">
                  <c:v>3.6140999999999999E-3</c:v>
                </c:pt>
                <c:pt idx="94">
                  <c:v>3.6643800000000001E-3</c:v>
                </c:pt>
                <c:pt idx="95">
                  <c:v>3.7153500000000001E-3</c:v>
                </c:pt>
                <c:pt idx="96">
                  <c:v>3.7670400000000001E-3</c:v>
                </c:pt>
                <c:pt idx="97">
                  <c:v>3.8194399999999999E-3</c:v>
                </c:pt>
                <c:pt idx="98">
                  <c:v>3.87258E-3</c:v>
                </c:pt>
                <c:pt idx="99">
                  <c:v>3.9264499999999997E-3</c:v>
                </c:pt>
                <c:pt idx="100">
                  <c:v>3.9810699999999997E-3</c:v>
                </c:pt>
                <c:pt idx="101">
                  <c:v>4.0364499999999996E-3</c:v>
                </c:pt>
                <c:pt idx="102">
                  <c:v>4.09261E-3</c:v>
                </c:pt>
                <c:pt idx="103">
                  <c:v>4.1495400000000002E-3</c:v>
                </c:pt>
                <c:pt idx="104">
                  <c:v>4.2072699999999999E-3</c:v>
                </c:pt>
                <c:pt idx="105">
                  <c:v>4.2658000000000001E-3</c:v>
                </c:pt>
                <c:pt idx="106">
                  <c:v>4.3251399999999999E-3</c:v>
                </c:pt>
                <c:pt idx="107">
                  <c:v>4.3853099999999999E-3</c:v>
                </c:pt>
                <c:pt idx="108">
                  <c:v>4.4463100000000002E-3</c:v>
                </c:pt>
                <c:pt idx="109">
                  <c:v>4.5081699999999997E-3</c:v>
                </c:pt>
                <c:pt idx="110">
                  <c:v>4.5708800000000003E-3</c:v>
                </c:pt>
                <c:pt idx="111">
                  <c:v>4.6344699999999999E-3</c:v>
                </c:pt>
                <c:pt idx="112">
                  <c:v>4.6989400000000004E-3</c:v>
                </c:pt>
                <c:pt idx="113">
                  <c:v>4.7643099999999999E-3</c:v>
                </c:pt>
                <c:pt idx="114">
                  <c:v>4.8305900000000001E-3</c:v>
                </c:pt>
                <c:pt idx="115">
                  <c:v>4.89779E-3</c:v>
                </c:pt>
                <c:pt idx="116">
                  <c:v>4.9659200000000004E-3</c:v>
                </c:pt>
                <c:pt idx="117">
                  <c:v>5.0350100000000004E-3</c:v>
                </c:pt>
                <c:pt idx="118">
                  <c:v>5.1050499999999999E-3</c:v>
                </c:pt>
                <c:pt idx="119">
                  <c:v>5.1760699999999996E-3</c:v>
                </c:pt>
                <c:pt idx="120">
                  <c:v>5.2480699999999996E-3</c:v>
                </c:pt>
                <c:pt idx="121">
                  <c:v>5.3210799999999997E-3</c:v>
                </c:pt>
                <c:pt idx="122">
                  <c:v>5.3951099999999998E-3</c:v>
                </c:pt>
                <c:pt idx="123">
                  <c:v>5.47016E-3</c:v>
                </c:pt>
                <c:pt idx="124">
                  <c:v>5.5462599999999999E-3</c:v>
                </c:pt>
                <c:pt idx="125">
                  <c:v>5.6234099999999997E-3</c:v>
                </c:pt>
                <c:pt idx="126">
                  <c:v>5.70164E-3</c:v>
                </c:pt>
                <c:pt idx="127">
                  <c:v>5.7809599999999999E-3</c:v>
                </c:pt>
                <c:pt idx="128">
                  <c:v>5.8613800000000002E-3</c:v>
                </c:pt>
                <c:pt idx="129">
                  <c:v>5.94292E-3</c:v>
                </c:pt>
                <c:pt idx="130">
                  <c:v>6.0255999999999999E-3</c:v>
                </c:pt>
                <c:pt idx="131">
                  <c:v>6.10942E-3</c:v>
                </c:pt>
                <c:pt idx="132">
                  <c:v>6.19441E-3</c:v>
                </c:pt>
                <c:pt idx="133">
                  <c:v>6.28058E-3</c:v>
                </c:pt>
                <c:pt idx="134">
                  <c:v>6.3679599999999998E-3</c:v>
                </c:pt>
                <c:pt idx="135">
                  <c:v>6.4565400000000002E-3</c:v>
                </c:pt>
                <c:pt idx="136">
                  <c:v>6.5463600000000002E-3</c:v>
                </c:pt>
                <c:pt idx="137">
                  <c:v>6.6374299999999997E-3</c:v>
                </c:pt>
                <c:pt idx="138">
                  <c:v>6.7297700000000004E-3</c:v>
                </c:pt>
                <c:pt idx="139">
                  <c:v>6.8233900000000004E-3</c:v>
                </c:pt>
                <c:pt idx="140">
                  <c:v>6.9183100000000004E-3</c:v>
                </c:pt>
                <c:pt idx="141">
                  <c:v>7.0145499999999996E-3</c:v>
                </c:pt>
                <c:pt idx="142">
                  <c:v>7.1121400000000003E-3</c:v>
                </c:pt>
                <c:pt idx="143">
                  <c:v>7.21107E-3</c:v>
                </c:pt>
                <c:pt idx="144">
                  <c:v>7.3113900000000001E-3</c:v>
                </c:pt>
                <c:pt idx="145">
                  <c:v>7.4130999999999997E-3</c:v>
                </c:pt>
                <c:pt idx="146">
                  <c:v>7.5162299999999996E-3</c:v>
                </c:pt>
                <c:pt idx="147">
                  <c:v>7.6207899999999997E-3</c:v>
                </c:pt>
                <c:pt idx="148">
                  <c:v>7.7268099999999998E-3</c:v>
                </c:pt>
                <c:pt idx="149">
                  <c:v>7.8343000000000006E-3</c:v>
                </c:pt>
                <c:pt idx="150">
                  <c:v>7.9432800000000005E-3</c:v>
                </c:pt>
                <c:pt idx="151">
                  <c:v>8.05378E-3</c:v>
                </c:pt>
                <c:pt idx="152">
                  <c:v>8.1658200000000007E-3</c:v>
                </c:pt>
                <c:pt idx="153">
                  <c:v>8.2794199999999991E-3</c:v>
                </c:pt>
                <c:pt idx="154">
                  <c:v>8.3946000000000003E-3</c:v>
                </c:pt>
                <c:pt idx="155">
                  <c:v>8.5113800000000007E-3</c:v>
                </c:pt>
                <c:pt idx="156">
                  <c:v>8.62979E-3</c:v>
                </c:pt>
                <c:pt idx="157">
                  <c:v>8.74984E-3</c:v>
                </c:pt>
                <c:pt idx="158">
                  <c:v>8.8715600000000006E-3</c:v>
                </c:pt>
                <c:pt idx="159">
                  <c:v>8.9949799999999996E-3</c:v>
                </c:pt>
                <c:pt idx="160">
                  <c:v>9.1201100000000007E-3</c:v>
                </c:pt>
                <c:pt idx="161">
                  <c:v>9.2469800000000001E-3</c:v>
                </c:pt>
                <c:pt idx="162">
                  <c:v>9.3756199999999994E-3</c:v>
                </c:pt>
                <c:pt idx="163">
                  <c:v>9.5060500000000003E-3</c:v>
                </c:pt>
                <c:pt idx="164">
                  <c:v>9.6382900000000007E-3</c:v>
                </c:pt>
                <c:pt idx="165">
                  <c:v>9.7723700000000007E-3</c:v>
                </c:pt>
                <c:pt idx="166">
                  <c:v>9.90832E-3</c:v>
                </c:pt>
                <c:pt idx="167">
                  <c:v>1.00462E-2</c:v>
                </c:pt>
                <c:pt idx="168">
                  <c:v>1.0185899999999999E-2</c:v>
                </c:pt>
                <c:pt idx="169">
                  <c:v>1.0327599999999999E-2</c:v>
                </c:pt>
                <c:pt idx="170">
                  <c:v>1.0471299999999999E-2</c:v>
                </c:pt>
                <c:pt idx="171">
                  <c:v>1.0617E-2</c:v>
                </c:pt>
                <c:pt idx="172">
                  <c:v>1.07647E-2</c:v>
                </c:pt>
                <c:pt idx="173">
                  <c:v>1.0914399999999999E-2</c:v>
                </c:pt>
                <c:pt idx="174">
                  <c:v>1.10662E-2</c:v>
                </c:pt>
                <c:pt idx="175">
                  <c:v>1.12202E-2</c:v>
                </c:pt>
                <c:pt idx="176">
                  <c:v>1.1376300000000001E-2</c:v>
                </c:pt>
                <c:pt idx="177">
                  <c:v>1.15345E-2</c:v>
                </c:pt>
                <c:pt idx="178">
                  <c:v>1.1695000000000001E-2</c:v>
                </c:pt>
                <c:pt idx="179">
                  <c:v>1.1857700000000001E-2</c:v>
                </c:pt>
                <c:pt idx="180">
                  <c:v>1.20226E-2</c:v>
                </c:pt>
                <c:pt idx="181">
                  <c:v>1.21899E-2</c:v>
                </c:pt>
                <c:pt idx="182">
                  <c:v>1.2359500000000001E-2</c:v>
                </c:pt>
                <c:pt idx="183">
                  <c:v>1.25314E-2</c:v>
                </c:pt>
                <c:pt idx="184">
                  <c:v>1.27057E-2</c:v>
                </c:pt>
                <c:pt idx="185">
                  <c:v>1.28825E-2</c:v>
                </c:pt>
                <c:pt idx="186">
                  <c:v>1.3061700000000001E-2</c:v>
                </c:pt>
                <c:pt idx="187">
                  <c:v>1.3243400000000001E-2</c:v>
                </c:pt>
                <c:pt idx="188">
                  <c:v>1.34276E-2</c:v>
                </c:pt>
                <c:pt idx="189">
                  <c:v>1.36144E-2</c:v>
                </c:pt>
                <c:pt idx="190">
                  <c:v>1.38038E-2</c:v>
                </c:pt>
                <c:pt idx="191">
                  <c:v>1.39959E-2</c:v>
                </c:pt>
                <c:pt idx="192">
                  <c:v>1.4190599999999999E-2</c:v>
                </c:pt>
                <c:pt idx="193">
                  <c:v>1.4388E-2</c:v>
                </c:pt>
                <c:pt idx="194">
                  <c:v>1.45881E-2</c:v>
                </c:pt>
                <c:pt idx="195">
                  <c:v>1.47911E-2</c:v>
                </c:pt>
                <c:pt idx="196">
                  <c:v>1.4996799999999999E-2</c:v>
                </c:pt>
                <c:pt idx="197">
                  <c:v>1.52055E-2</c:v>
                </c:pt>
                <c:pt idx="198">
                  <c:v>1.5417E-2</c:v>
                </c:pt>
                <c:pt idx="199">
                  <c:v>1.56315E-2</c:v>
                </c:pt>
                <c:pt idx="200">
                  <c:v>1.5848899999999999E-2</c:v>
                </c:pt>
                <c:pt idx="201">
                  <c:v>1.6069400000000001E-2</c:v>
                </c:pt>
                <c:pt idx="202">
                  <c:v>1.6292999999999998E-2</c:v>
                </c:pt>
                <c:pt idx="203">
                  <c:v>1.6519599999999999E-2</c:v>
                </c:pt>
                <c:pt idx="204">
                  <c:v>1.6749400000000001E-2</c:v>
                </c:pt>
                <c:pt idx="205">
                  <c:v>1.6982400000000002E-2</c:v>
                </c:pt>
                <c:pt idx="206">
                  <c:v>1.72187E-2</c:v>
                </c:pt>
                <c:pt idx="207">
                  <c:v>1.74582E-2</c:v>
                </c:pt>
                <c:pt idx="208">
                  <c:v>1.7701100000000001E-2</c:v>
                </c:pt>
                <c:pt idx="209">
                  <c:v>1.7947299999999999E-2</c:v>
                </c:pt>
                <c:pt idx="210">
                  <c:v>1.8197000000000001E-2</c:v>
                </c:pt>
                <c:pt idx="211">
                  <c:v>1.84502E-2</c:v>
                </c:pt>
                <c:pt idx="212">
                  <c:v>1.8706799999999999E-2</c:v>
                </c:pt>
                <c:pt idx="213">
                  <c:v>1.8967100000000001E-2</c:v>
                </c:pt>
                <c:pt idx="214">
                  <c:v>1.9230899999999999E-2</c:v>
                </c:pt>
                <c:pt idx="215">
                  <c:v>1.9498399999999999E-2</c:v>
                </c:pt>
                <c:pt idx="216">
                  <c:v>1.9769700000000001E-2</c:v>
                </c:pt>
                <c:pt idx="217">
                  <c:v>2.0044699999999999E-2</c:v>
                </c:pt>
                <c:pt idx="218">
                  <c:v>2.0323600000000001E-2</c:v>
                </c:pt>
                <c:pt idx="219">
                  <c:v>2.0606300000000001E-2</c:v>
                </c:pt>
                <c:pt idx="220">
                  <c:v>2.0892999999999998E-2</c:v>
                </c:pt>
                <c:pt idx="221">
                  <c:v>2.11836E-2</c:v>
                </c:pt>
                <c:pt idx="222">
                  <c:v>2.1478299999999999E-2</c:v>
                </c:pt>
                <c:pt idx="223">
                  <c:v>2.1777100000000001E-2</c:v>
                </c:pt>
                <c:pt idx="224">
                  <c:v>2.2079999999999999E-2</c:v>
                </c:pt>
                <c:pt idx="225">
                  <c:v>2.2387199999999999E-2</c:v>
                </c:pt>
                <c:pt idx="226">
                  <c:v>2.2698599999999999E-2</c:v>
                </c:pt>
                <c:pt idx="227">
                  <c:v>2.3014400000000001E-2</c:v>
                </c:pt>
                <c:pt idx="228">
                  <c:v>2.33346E-2</c:v>
                </c:pt>
                <c:pt idx="229">
                  <c:v>2.3659199999999998E-2</c:v>
                </c:pt>
                <c:pt idx="230">
                  <c:v>2.3988300000000001E-2</c:v>
                </c:pt>
                <c:pt idx="231">
                  <c:v>2.4322E-2</c:v>
                </c:pt>
                <c:pt idx="232">
                  <c:v>2.4660399999999999E-2</c:v>
                </c:pt>
                <c:pt idx="233">
                  <c:v>2.5003500000000001E-2</c:v>
                </c:pt>
                <c:pt idx="234">
                  <c:v>2.53513E-2</c:v>
                </c:pt>
                <c:pt idx="235">
                  <c:v>2.5704000000000001E-2</c:v>
                </c:pt>
                <c:pt idx="236">
                  <c:v>2.6061500000000001E-2</c:v>
                </c:pt>
                <c:pt idx="237">
                  <c:v>2.6424099999999999E-2</c:v>
                </c:pt>
                <c:pt idx="238">
                  <c:v>2.6791700000000002E-2</c:v>
                </c:pt>
                <c:pt idx="239">
                  <c:v>2.7164399999999998E-2</c:v>
                </c:pt>
                <c:pt idx="240">
                  <c:v>2.7542299999999999E-2</c:v>
                </c:pt>
                <c:pt idx="241">
                  <c:v>2.79254E-2</c:v>
                </c:pt>
                <c:pt idx="242">
                  <c:v>2.8313899999999999E-2</c:v>
                </c:pt>
                <c:pt idx="243">
                  <c:v>2.8707799999999999E-2</c:v>
                </c:pt>
                <c:pt idx="244">
                  <c:v>2.91072E-2</c:v>
                </c:pt>
                <c:pt idx="245">
                  <c:v>2.9512099999999999E-2</c:v>
                </c:pt>
                <c:pt idx="246">
                  <c:v>2.9922600000000001E-2</c:v>
                </c:pt>
                <c:pt idx="247">
                  <c:v>3.0338899999999999E-2</c:v>
                </c:pt>
                <c:pt idx="248">
                  <c:v>3.0761E-2</c:v>
                </c:pt>
                <c:pt idx="249">
                  <c:v>3.1188899999999999E-2</c:v>
                </c:pt>
                <c:pt idx="250">
                  <c:v>3.16228E-2</c:v>
                </c:pt>
                <c:pt idx="251">
                  <c:v>3.20627E-2</c:v>
                </c:pt>
                <c:pt idx="252">
                  <c:v>3.2508700000000001E-2</c:v>
                </c:pt>
                <c:pt idx="253">
                  <c:v>3.2960999999999997E-2</c:v>
                </c:pt>
                <c:pt idx="254">
                  <c:v>3.3419499999999998E-2</c:v>
                </c:pt>
                <c:pt idx="255">
                  <c:v>3.3884400000000002E-2</c:v>
                </c:pt>
                <c:pt idx="256">
                  <c:v>3.4355799999999999E-2</c:v>
                </c:pt>
                <c:pt idx="257">
                  <c:v>3.4833700000000002E-2</c:v>
                </c:pt>
                <c:pt idx="258">
                  <c:v>3.5318299999999997E-2</c:v>
                </c:pt>
                <c:pt idx="259">
                  <c:v>3.5809599999999997E-2</c:v>
                </c:pt>
                <c:pt idx="260">
                  <c:v>3.6307800000000001E-2</c:v>
                </c:pt>
                <c:pt idx="261">
                  <c:v>3.6812900000000003E-2</c:v>
                </c:pt>
                <c:pt idx="262">
                  <c:v>3.7324999999999997E-2</c:v>
                </c:pt>
                <c:pt idx="263">
                  <c:v>3.7844299999999997E-2</c:v>
                </c:pt>
                <c:pt idx="264">
                  <c:v>3.8370700000000001E-2</c:v>
                </c:pt>
                <c:pt idx="265">
                  <c:v>3.8904500000000002E-2</c:v>
                </c:pt>
                <c:pt idx="266">
                  <c:v>3.94457E-2</c:v>
                </c:pt>
                <c:pt idx="267">
                  <c:v>3.9994500000000002E-2</c:v>
                </c:pt>
                <c:pt idx="268">
                  <c:v>4.0550900000000001E-2</c:v>
                </c:pt>
                <c:pt idx="269">
                  <c:v>4.1114999999999999E-2</c:v>
                </c:pt>
                <c:pt idx="270">
                  <c:v>4.1686899999999999E-2</c:v>
                </c:pt>
                <c:pt idx="271">
                  <c:v>4.2266900000000003E-2</c:v>
                </c:pt>
                <c:pt idx="272">
                  <c:v>4.2854900000000001E-2</c:v>
                </c:pt>
                <c:pt idx="273">
                  <c:v>4.3450999999999997E-2</c:v>
                </c:pt>
                <c:pt idx="274">
                  <c:v>4.4055499999999997E-2</c:v>
                </c:pt>
                <c:pt idx="275">
                  <c:v>4.4668399999999997E-2</c:v>
                </c:pt>
                <c:pt idx="276">
                  <c:v>4.5289799999999998E-2</c:v>
                </c:pt>
                <c:pt idx="277">
                  <c:v>4.5919799999999997E-2</c:v>
                </c:pt>
                <c:pt idx="278">
                  <c:v>4.6558599999999999E-2</c:v>
                </c:pt>
                <c:pt idx="279">
                  <c:v>4.72063E-2</c:v>
                </c:pt>
                <c:pt idx="280">
                  <c:v>4.7863000000000003E-2</c:v>
                </c:pt>
                <c:pt idx="281">
                  <c:v>4.85289E-2</c:v>
                </c:pt>
                <c:pt idx="282">
                  <c:v>4.9203999999999998E-2</c:v>
                </c:pt>
                <c:pt idx="283">
                  <c:v>4.9888399999999999E-2</c:v>
                </c:pt>
                <c:pt idx="284">
                  <c:v>5.0582500000000002E-2</c:v>
                </c:pt>
                <c:pt idx="285">
                  <c:v>5.1286100000000001E-2</c:v>
                </c:pt>
                <c:pt idx="286">
                  <c:v>5.19996E-2</c:v>
                </c:pt>
                <c:pt idx="287">
                  <c:v>5.2722999999999999E-2</c:v>
                </c:pt>
                <c:pt idx="288">
                  <c:v>5.3456400000000001E-2</c:v>
                </c:pt>
                <c:pt idx="289">
                  <c:v>5.4200100000000001E-2</c:v>
                </c:pt>
                <c:pt idx="290">
                  <c:v>5.4954099999999999E-2</c:v>
                </c:pt>
                <c:pt idx="291">
                  <c:v>5.57186E-2</c:v>
                </c:pt>
                <c:pt idx="292">
                  <c:v>5.6493700000000001E-2</c:v>
                </c:pt>
                <c:pt idx="293">
                  <c:v>5.72796E-2</c:v>
                </c:pt>
                <c:pt idx="294">
                  <c:v>5.80764E-2</c:v>
                </c:pt>
                <c:pt idx="295">
                  <c:v>5.8884400000000003E-2</c:v>
                </c:pt>
                <c:pt idx="296">
                  <c:v>5.97035E-2</c:v>
                </c:pt>
                <c:pt idx="297">
                  <c:v>6.05341E-2</c:v>
                </c:pt>
                <c:pt idx="298">
                  <c:v>6.1376199999999999E-2</c:v>
                </c:pt>
                <c:pt idx="299">
                  <c:v>6.2230000000000001E-2</c:v>
                </c:pt>
                <c:pt idx="300">
                  <c:v>6.3095700000000005E-2</c:v>
                </c:pt>
                <c:pt idx="301">
                  <c:v>6.3973500000000003E-2</c:v>
                </c:pt>
                <c:pt idx="302">
                  <c:v>6.4863400000000002E-2</c:v>
                </c:pt>
                <c:pt idx="303">
                  <c:v>6.5765799999999999E-2</c:v>
                </c:pt>
                <c:pt idx="304">
                  <c:v>6.6680699999999996E-2</c:v>
                </c:pt>
                <c:pt idx="305">
                  <c:v>6.7608299999999996E-2</c:v>
                </c:pt>
                <c:pt idx="306">
                  <c:v>6.8548799999999993E-2</c:v>
                </c:pt>
                <c:pt idx="307">
                  <c:v>6.9502400000000006E-2</c:v>
                </c:pt>
                <c:pt idx="308">
                  <c:v>7.0469299999999999E-2</c:v>
                </c:pt>
                <c:pt idx="309">
                  <c:v>7.1449600000000002E-2</c:v>
                </c:pt>
                <c:pt idx="310">
                  <c:v>7.2443599999999997E-2</c:v>
                </c:pt>
                <c:pt idx="311">
                  <c:v>7.34514E-2</c:v>
                </c:pt>
                <c:pt idx="312">
                  <c:v>7.4473200000000003E-2</c:v>
                </c:pt>
                <c:pt idx="313">
                  <c:v>7.5509199999999999E-2</c:v>
                </c:pt>
                <c:pt idx="314">
                  <c:v>7.6559699999999994E-2</c:v>
                </c:pt>
                <c:pt idx="315">
                  <c:v>7.7624700000000005E-2</c:v>
                </c:pt>
                <c:pt idx="316">
                  <c:v>7.87046E-2</c:v>
                </c:pt>
                <c:pt idx="317">
                  <c:v>7.9799499999999995E-2</c:v>
                </c:pt>
                <c:pt idx="318">
                  <c:v>8.0909599999999998E-2</c:v>
                </c:pt>
                <c:pt idx="319">
                  <c:v>8.2035200000000003E-2</c:v>
                </c:pt>
                <c:pt idx="320">
                  <c:v>8.3176399999999998E-2</c:v>
                </c:pt>
                <c:pt idx="321">
                  <c:v>8.4333500000000006E-2</c:v>
                </c:pt>
                <c:pt idx="322">
                  <c:v>8.5506700000000005E-2</c:v>
                </c:pt>
                <c:pt idx="323">
                  <c:v>8.6696200000000001E-2</c:v>
                </c:pt>
                <c:pt idx="324">
                  <c:v>8.7902300000000003E-2</c:v>
                </c:pt>
                <c:pt idx="325">
                  <c:v>8.9125099999999999E-2</c:v>
                </c:pt>
                <c:pt idx="326">
                  <c:v>9.0364899999999998E-2</c:v>
                </c:pt>
                <c:pt idx="327">
                  <c:v>9.1621999999999995E-2</c:v>
                </c:pt>
                <c:pt idx="328">
                  <c:v>9.2896599999999996E-2</c:v>
                </c:pt>
                <c:pt idx="329">
                  <c:v>9.4188999999999995E-2</c:v>
                </c:pt>
                <c:pt idx="330">
                  <c:v>9.5499299999999995E-2</c:v>
                </c:pt>
                <c:pt idx="331">
                  <c:v>9.6827800000000006E-2</c:v>
                </c:pt>
                <c:pt idx="332">
                  <c:v>9.8174800000000007E-2</c:v>
                </c:pt>
                <c:pt idx="333">
                  <c:v>9.9540500000000004E-2</c:v>
                </c:pt>
                <c:pt idx="334">
                  <c:v>0.100925</c:v>
                </c:pt>
                <c:pt idx="335">
                  <c:v>0.102329</c:v>
                </c:pt>
                <c:pt idx="336">
                  <c:v>0.103753</c:v>
                </c:pt>
                <c:pt idx="337">
                  <c:v>0.105196</c:v>
                </c:pt>
                <c:pt idx="338">
                  <c:v>0.10666</c:v>
                </c:pt>
                <c:pt idx="339">
                  <c:v>0.108143</c:v>
                </c:pt>
                <c:pt idx="340">
                  <c:v>0.109648</c:v>
                </c:pt>
                <c:pt idx="341">
                  <c:v>0.11117299999999999</c:v>
                </c:pt>
                <c:pt idx="342">
                  <c:v>0.11272</c:v>
                </c:pt>
                <c:pt idx="343">
                  <c:v>0.114288</c:v>
                </c:pt>
                <c:pt idx="344">
                  <c:v>0.11587799999999999</c:v>
                </c:pt>
                <c:pt idx="345">
                  <c:v>0.11749</c:v>
                </c:pt>
                <c:pt idx="346">
                  <c:v>0.11912399999999999</c:v>
                </c:pt>
                <c:pt idx="347">
                  <c:v>0.120781</c:v>
                </c:pt>
                <c:pt idx="348">
                  <c:v>0.122462</c:v>
                </c:pt>
                <c:pt idx="349">
                  <c:v>0.124165</c:v>
                </c:pt>
                <c:pt idx="350">
                  <c:v>0.125893</c:v>
                </c:pt>
                <c:pt idx="351">
                  <c:v>0.12764400000000001</c:v>
                </c:pt>
                <c:pt idx="352">
                  <c:v>0.12942000000000001</c:v>
                </c:pt>
                <c:pt idx="353">
                  <c:v>0.13122</c:v>
                </c:pt>
                <c:pt idx="354">
                  <c:v>0.133045</c:v>
                </c:pt>
                <c:pt idx="355">
                  <c:v>0.13489599999999999</c:v>
                </c:pt>
                <c:pt idx="356">
                  <c:v>0.13677300000000001</c:v>
                </c:pt>
                <c:pt idx="357">
                  <c:v>0.13867599999999999</c:v>
                </c:pt>
                <c:pt idx="358">
                  <c:v>0.14060500000000001</c:v>
                </c:pt>
                <c:pt idx="359">
                  <c:v>0.14256099999999999</c:v>
                </c:pt>
                <c:pt idx="360">
                  <c:v>0.14454400000000001</c:v>
                </c:pt>
                <c:pt idx="361">
                  <c:v>0.14655499999999999</c:v>
                </c:pt>
                <c:pt idx="362">
                  <c:v>0.148594</c:v>
                </c:pt>
                <c:pt idx="363">
                  <c:v>0.15066099999999999</c:v>
                </c:pt>
                <c:pt idx="364">
                  <c:v>0.152757</c:v>
                </c:pt>
                <c:pt idx="365">
                  <c:v>0.15488199999999999</c:v>
                </c:pt>
                <c:pt idx="366">
                  <c:v>0.15703600000000001</c:v>
                </c:pt>
                <c:pt idx="367">
                  <c:v>0.159221</c:v>
                </c:pt>
                <c:pt idx="368">
                  <c:v>0.161436</c:v>
                </c:pt>
                <c:pt idx="369">
                  <c:v>0.16368199999999999</c:v>
                </c:pt>
                <c:pt idx="370">
                  <c:v>0.165959</c:v>
                </c:pt>
                <c:pt idx="371">
                  <c:v>0.168267</c:v>
                </c:pt>
                <c:pt idx="372">
                  <c:v>0.17060800000000001</c:v>
                </c:pt>
                <c:pt idx="373">
                  <c:v>0.172982</c:v>
                </c:pt>
                <c:pt idx="374">
                  <c:v>0.17538799999999999</c:v>
                </c:pt>
                <c:pt idx="375">
                  <c:v>0.17782800000000001</c:v>
                </c:pt>
                <c:pt idx="376">
                  <c:v>0.18030199999999999</c:v>
                </c:pt>
                <c:pt idx="377">
                  <c:v>0.18281</c:v>
                </c:pt>
                <c:pt idx="378">
                  <c:v>0.18535299999999999</c:v>
                </c:pt>
                <c:pt idx="379">
                  <c:v>0.18793199999999999</c:v>
                </c:pt>
                <c:pt idx="380">
                  <c:v>0.19054599999999999</c:v>
                </c:pt>
                <c:pt idx="381">
                  <c:v>0.19319700000000001</c:v>
                </c:pt>
                <c:pt idx="382">
                  <c:v>0.195884</c:v>
                </c:pt>
                <c:pt idx="383">
                  <c:v>0.19860900000000001</c:v>
                </c:pt>
                <c:pt idx="384">
                  <c:v>0.201372</c:v>
                </c:pt>
                <c:pt idx="385">
                  <c:v>0.20417399999999999</c:v>
                </c:pt>
                <c:pt idx="386">
                  <c:v>0.207014</c:v>
                </c:pt>
                <c:pt idx="387">
                  <c:v>0.209894</c:v>
                </c:pt>
                <c:pt idx="388">
                  <c:v>0.212814</c:v>
                </c:pt>
                <c:pt idx="389">
                  <c:v>0.21577399999999999</c:v>
                </c:pt>
                <c:pt idx="390">
                  <c:v>0.218776</c:v>
                </c:pt>
                <c:pt idx="391">
                  <c:v>0.22181999999999999</c:v>
                </c:pt>
                <c:pt idx="392">
                  <c:v>0.22490499999999999</c:v>
                </c:pt>
                <c:pt idx="393">
                  <c:v>0.22803399999999999</c:v>
                </c:pt>
                <c:pt idx="394">
                  <c:v>0.23120599999999999</c:v>
                </c:pt>
                <c:pt idx="395">
                  <c:v>0.23442299999999999</c:v>
                </c:pt>
                <c:pt idx="396">
                  <c:v>0.23768400000000001</c:v>
                </c:pt>
                <c:pt idx="397">
                  <c:v>0.24099100000000001</c:v>
                </c:pt>
                <c:pt idx="398">
                  <c:v>0.244343</c:v>
                </c:pt>
                <c:pt idx="399">
                  <c:v>0.24774199999999999</c:v>
                </c:pt>
                <c:pt idx="400">
                  <c:v>0.251189</c:v>
                </c:pt>
                <c:pt idx="401">
                  <c:v>0.25468299999999999</c:v>
                </c:pt>
                <c:pt idx="402">
                  <c:v>0.25822600000000001</c:v>
                </c:pt>
                <c:pt idx="403">
                  <c:v>0.261818</c:v>
                </c:pt>
                <c:pt idx="404">
                  <c:v>0.265461</c:v>
                </c:pt>
                <c:pt idx="405">
                  <c:v>0.26915299999999998</c:v>
                </c:pt>
                <c:pt idx="406">
                  <c:v>0.27289799999999997</c:v>
                </c:pt>
                <c:pt idx="407">
                  <c:v>0.276694</c:v>
                </c:pt>
                <c:pt idx="408">
                  <c:v>0.28054299999999999</c:v>
                </c:pt>
                <c:pt idx="409">
                  <c:v>0.28444599999999998</c:v>
                </c:pt>
                <c:pt idx="410">
                  <c:v>0.28840300000000002</c:v>
                </c:pt>
                <c:pt idx="411">
                  <c:v>0.29241499999999998</c:v>
                </c:pt>
                <c:pt idx="412">
                  <c:v>0.296483</c:v>
                </c:pt>
                <c:pt idx="413">
                  <c:v>0.30060799999999999</c:v>
                </c:pt>
                <c:pt idx="414">
                  <c:v>0.30478899999999998</c:v>
                </c:pt>
                <c:pt idx="415">
                  <c:v>0.30903000000000003</c:v>
                </c:pt>
                <c:pt idx="416">
                  <c:v>0.31332900000000002</c:v>
                </c:pt>
                <c:pt idx="417">
                  <c:v>0.317687</c:v>
                </c:pt>
                <c:pt idx="418">
                  <c:v>0.32210699999999998</c:v>
                </c:pt>
                <c:pt idx="419">
                  <c:v>0.32658799999999999</c:v>
                </c:pt>
                <c:pt idx="420">
                  <c:v>0.33113100000000001</c:v>
                </c:pt>
                <c:pt idx="421">
                  <c:v>0.33573799999999998</c:v>
                </c:pt>
                <c:pt idx="422">
                  <c:v>0.34040799999999999</c:v>
                </c:pt>
                <c:pt idx="423">
                  <c:v>0.34514400000000001</c:v>
                </c:pt>
                <c:pt idx="424">
                  <c:v>0.34994500000000001</c:v>
                </c:pt>
                <c:pt idx="425">
                  <c:v>0.35481299999999999</c:v>
                </c:pt>
                <c:pt idx="426">
                  <c:v>0.35974899999999999</c:v>
                </c:pt>
                <c:pt idx="427">
                  <c:v>0.36475400000000002</c:v>
                </c:pt>
                <c:pt idx="428">
                  <c:v>0.36982799999999999</c:v>
                </c:pt>
                <c:pt idx="429">
                  <c:v>0.374973</c:v>
                </c:pt>
                <c:pt idx="430">
                  <c:v>0.380189</c:v>
                </c:pt>
                <c:pt idx="431">
                  <c:v>0.38547799999999999</c:v>
                </c:pt>
                <c:pt idx="432">
                  <c:v>0.39084099999999999</c:v>
                </c:pt>
                <c:pt idx="433">
                  <c:v>0.39627800000000002</c:v>
                </c:pt>
                <c:pt idx="434">
                  <c:v>0.40179100000000001</c:v>
                </c:pt>
                <c:pt idx="435">
                  <c:v>0.40738000000000002</c:v>
                </c:pt>
                <c:pt idx="436">
                  <c:v>0.41304800000000003</c:v>
                </c:pt>
                <c:pt idx="437">
                  <c:v>0.418794</c:v>
                </c:pt>
                <c:pt idx="438">
                  <c:v>0.42462</c:v>
                </c:pt>
                <c:pt idx="439">
                  <c:v>0.43052699999999999</c:v>
                </c:pt>
                <c:pt idx="440">
                  <c:v>0.43651600000000002</c:v>
                </c:pt>
                <c:pt idx="441">
                  <c:v>0.44258799999999998</c:v>
                </c:pt>
                <c:pt idx="442">
                  <c:v>0.448745</c:v>
                </c:pt>
                <c:pt idx="443">
                  <c:v>0.454988</c:v>
                </c:pt>
                <c:pt idx="444">
                  <c:v>0.46131800000000001</c:v>
                </c:pt>
                <c:pt idx="445">
                  <c:v>0.46773500000000001</c:v>
                </c:pt>
                <c:pt idx="446">
                  <c:v>0.474242</c:v>
                </c:pt>
                <c:pt idx="447">
                  <c:v>0.48083900000000002</c:v>
                </c:pt>
                <c:pt idx="448">
                  <c:v>0.48752800000000002</c:v>
                </c:pt>
                <c:pt idx="449">
                  <c:v>0.494311</c:v>
                </c:pt>
                <c:pt idx="450">
                  <c:v>0.50118700000000005</c:v>
                </c:pt>
                <c:pt idx="451">
                  <c:v>0.50815900000000003</c:v>
                </c:pt>
                <c:pt idx="452">
                  <c:v>0.51522900000000005</c:v>
                </c:pt>
                <c:pt idx="453">
                  <c:v>0.52239599999999997</c:v>
                </c:pt>
                <c:pt idx="454">
                  <c:v>0.52966299999999999</c:v>
                </c:pt>
                <c:pt idx="455">
                  <c:v>0.53703199999999995</c:v>
                </c:pt>
                <c:pt idx="456">
                  <c:v>0.54450299999999996</c:v>
                </c:pt>
                <c:pt idx="457">
                  <c:v>0.55207700000000004</c:v>
                </c:pt>
                <c:pt idx="458">
                  <c:v>0.55975799999999998</c:v>
                </c:pt>
                <c:pt idx="459">
                  <c:v>0.56754499999999997</c:v>
                </c:pt>
                <c:pt idx="460">
                  <c:v>0.57543999999999995</c:v>
                </c:pt>
                <c:pt idx="461">
                  <c:v>0.58344499999999999</c:v>
                </c:pt>
                <c:pt idx="462">
                  <c:v>0.59156200000000003</c:v>
                </c:pt>
                <c:pt idx="463">
                  <c:v>0.59979099999999996</c:v>
                </c:pt>
                <c:pt idx="464">
                  <c:v>0.60813499999999998</c:v>
                </c:pt>
                <c:pt idx="465">
                  <c:v>0.616595</c:v>
                </c:pt>
                <c:pt idx="466">
                  <c:v>0.62517299999999998</c:v>
                </c:pt>
                <c:pt idx="467">
                  <c:v>0.63387000000000004</c:v>
                </c:pt>
                <c:pt idx="468">
                  <c:v>0.64268800000000004</c:v>
                </c:pt>
                <c:pt idx="469">
                  <c:v>0.65162799999999999</c:v>
                </c:pt>
                <c:pt idx="470">
                  <c:v>0.66069299999999997</c:v>
                </c:pt>
                <c:pt idx="471">
                  <c:v>0.66988499999999995</c:v>
                </c:pt>
                <c:pt idx="472">
                  <c:v>0.67920400000000003</c:v>
                </c:pt>
                <c:pt idx="473">
                  <c:v>0.68865200000000004</c:v>
                </c:pt>
                <c:pt idx="474">
                  <c:v>0.69823199999999996</c:v>
                </c:pt>
                <c:pt idx="475">
                  <c:v>0.70794599999999996</c:v>
                </c:pt>
                <c:pt idx="476">
                  <c:v>0.71779400000000004</c:v>
                </c:pt>
                <c:pt idx="477">
                  <c:v>0.72777999999999998</c:v>
                </c:pt>
                <c:pt idx="478">
                  <c:v>0.737904</c:v>
                </c:pt>
                <c:pt idx="479">
                  <c:v>0.74817</c:v>
                </c:pt>
                <c:pt idx="480">
                  <c:v>0.75857799999999997</c:v>
                </c:pt>
                <c:pt idx="481">
                  <c:v>0.76912999999999998</c:v>
                </c:pt>
                <c:pt idx="482">
                  <c:v>0.77983000000000002</c:v>
                </c:pt>
                <c:pt idx="483">
                  <c:v>0.79067900000000002</c:v>
                </c:pt>
                <c:pt idx="484">
                  <c:v>0.801678</c:v>
                </c:pt>
                <c:pt idx="485">
                  <c:v>0.81283099999999997</c:v>
                </c:pt>
                <c:pt idx="486">
                  <c:v>0.82413800000000004</c:v>
                </c:pt>
                <c:pt idx="487">
                  <c:v>0.83560299999999998</c:v>
                </c:pt>
                <c:pt idx="488">
                  <c:v>0.84722699999999995</c:v>
                </c:pt>
                <c:pt idx="489">
                  <c:v>0.85901400000000006</c:v>
                </c:pt>
                <c:pt idx="490">
                  <c:v>0.87096399999999996</c:v>
                </c:pt>
                <c:pt idx="491">
                  <c:v>0.88307999999999998</c:v>
                </c:pt>
                <c:pt idx="492">
                  <c:v>0.89536499999999997</c:v>
                </c:pt>
                <c:pt idx="493">
                  <c:v>0.90782099999999999</c:v>
                </c:pt>
                <c:pt idx="494">
                  <c:v>0.92044999999999999</c:v>
                </c:pt>
                <c:pt idx="495">
                  <c:v>0.93325400000000003</c:v>
                </c:pt>
                <c:pt idx="496">
                  <c:v>0.94623699999999999</c:v>
                </c:pt>
                <c:pt idx="497">
                  <c:v>0.95940099999999995</c:v>
                </c:pt>
                <c:pt idx="498">
                  <c:v>0.97274700000000003</c:v>
                </c:pt>
                <c:pt idx="499">
                  <c:v>0.98627900000000002</c:v>
                </c:pt>
                <c:pt idx="500">
                  <c:v>1</c:v>
                </c:pt>
                <c:pt idx="501">
                  <c:v>1.0139100000000001</c:v>
                </c:pt>
                <c:pt idx="502">
                  <c:v>1.0280199999999999</c:v>
                </c:pt>
                <c:pt idx="503">
                  <c:v>1.0423199999999999</c:v>
                </c:pt>
                <c:pt idx="504">
                  <c:v>1.0568200000000001</c:v>
                </c:pt>
                <c:pt idx="505">
                  <c:v>1.07152</c:v>
                </c:pt>
                <c:pt idx="506">
                  <c:v>1.08643</c:v>
                </c:pt>
                <c:pt idx="507">
                  <c:v>1.10154</c:v>
                </c:pt>
                <c:pt idx="508">
                  <c:v>1.11686</c:v>
                </c:pt>
                <c:pt idx="509">
                  <c:v>1.1324000000000001</c:v>
                </c:pt>
                <c:pt idx="510">
                  <c:v>1.14815</c:v>
                </c:pt>
                <c:pt idx="511">
                  <c:v>1.1641300000000001</c:v>
                </c:pt>
                <c:pt idx="512">
                  <c:v>1.18032</c:v>
                </c:pt>
                <c:pt idx="513">
                  <c:v>1.1967399999999999</c:v>
                </c:pt>
                <c:pt idx="514">
                  <c:v>1.21339</c:v>
                </c:pt>
                <c:pt idx="515">
                  <c:v>1.23027</c:v>
                </c:pt>
                <c:pt idx="516">
                  <c:v>1.2473799999999999</c:v>
                </c:pt>
                <c:pt idx="517">
                  <c:v>1.26474</c:v>
                </c:pt>
                <c:pt idx="518">
                  <c:v>1.28233</c:v>
                </c:pt>
                <c:pt idx="519">
                  <c:v>1.30017</c:v>
                </c:pt>
                <c:pt idx="520">
                  <c:v>1.31826</c:v>
                </c:pt>
                <c:pt idx="521">
                  <c:v>1.3366</c:v>
                </c:pt>
                <c:pt idx="522">
                  <c:v>1.3551899999999999</c:v>
                </c:pt>
                <c:pt idx="523">
                  <c:v>1.3740399999999999</c:v>
                </c:pt>
                <c:pt idx="524">
                  <c:v>1.39316</c:v>
                </c:pt>
                <c:pt idx="525">
                  <c:v>1.4125399999999999</c:v>
                </c:pt>
                <c:pt idx="526">
                  <c:v>1.4321900000000001</c:v>
                </c:pt>
                <c:pt idx="527">
                  <c:v>1.45211</c:v>
                </c:pt>
                <c:pt idx="528">
                  <c:v>1.47231</c:v>
                </c:pt>
                <c:pt idx="529">
                  <c:v>1.4927900000000001</c:v>
                </c:pt>
                <c:pt idx="530">
                  <c:v>1.51356</c:v>
                </c:pt>
                <c:pt idx="531">
                  <c:v>1.5346200000000001</c:v>
                </c:pt>
                <c:pt idx="532">
                  <c:v>1.5559700000000001</c:v>
                </c:pt>
                <c:pt idx="533">
                  <c:v>1.57761</c:v>
                </c:pt>
                <c:pt idx="534">
                  <c:v>1.5995600000000001</c:v>
                </c:pt>
                <c:pt idx="535">
                  <c:v>1.62181</c:v>
                </c:pt>
                <c:pt idx="536">
                  <c:v>1.6443700000000001</c:v>
                </c:pt>
                <c:pt idx="537">
                  <c:v>1.6672499999999999</c:v>
                </c:pt>
                <c:pt idx="538">
                  <c:v>1.6904399999999999</c:v>
                </c:pt>
                <c:pt idx="539">
                  <c:v>1.7139599999999999</c:v>
                </c:pt>
                <c:pt idx="540">
                  <c:v>1.7378</c:v>
                </c:pt>
                <c:pt idx="541">
                  <c:v>1.7619800000000001</c:v>
                </c:pt>
                <c:pt idx="542">
                  <c:v>1.7864899999999999</c:v>
                </c:pt>
                <c:pt idx="543">
                  <c:v>1.81134</c:v>
                </c:pt>
                <c:pt idx="544">
                  <c:v>1.8365400000000001</c:v>
                </c:pt>
                <c:pt idx="545">
                  <c:v>1.86209</c:v>
                </c:pt>
                <c:pt idx="546">
                  <c:v>1.8879900000000001</c:v>
                </c:pt>
                <c:pt idx="547">
                  <c:v>1.9142600000000001</c:v>
                </c:pt>
                <c:pt idx="548">
                  <c:v>1.94089</c:v>
                </c:pt>
                <c:pt idx="549">
                  <c:v>1.9678899999999999</c:v>
                </c:pt>
                <c:pt idx="550">
                  <c:v>1.99526</c:v>
                </c:pt>
                <c:pt idx="551">
                  <c:v>2.0230199999999998</c:v>
                </c:pt>
                <c:pt idx="552">
                  <c:v>2.0511599999999999</c:v>
                </c:pt>
                <c:pt idx="553">
                  <c:v>2.0796999999999999</c:v>
                </c:pt>
                <c:pt idx="554">
                  <c:v>2.1086299999999998</c:v>
                </c:pt>
                <c:pt idx="555">
                  <c:v>2.1379600000000001</c:v>
                </c:pt>
                <c:pt idx="556">
                  <c:v>2.1677</c:v>
                </c:pt>
                <c:pt idx="557">
                  <c:v>2.1978599999999999</c:v>
                </c:pt>
                <c:pt idx="558">
                  <c:v>2.22844</c:v>
                </c:pt>
                <c:pt idx="559">
                  <c:v>2.2594400000000001</c:v>
                </c:pt>
                <c:pt idx="560">
                  <c:v>2.29087</c:v>
                </c:pt>
                <c:pt idx="561">
                  <c:v>2.32274</c:v>
                </c:pt>
                <c:pt idx="562">
                  <c:v>2.3550499999999999</c:v>
                </c:pt>
                <c:pt idx="563">
                  <c:v>2.38781</c:v>
                </c:pt>
                <c:pt idx="564">
                  <c:v>2.42103</c:v>
                </c:pt>
                <c:pt idx="565">
                  <c:v>2.4547099999999999</c:v>
                </c:pt>
                <c:pt idx="566">
                  <c:v>2.4888599999999999</c:v>
                </c:pt>
                <c:pt idx="567">
                  <c:v>2.5234800000000002</c:v>
                </c:pt>
                <c:pt idx="568">
                  <c:v>2.5585900000000001</c:v>
                </c:pt>
                <c:pt idx="569">
                  <c:v>2.5941800000000002</c:v>
                </c:pt>
                <c:pt idx="570">
                  <c:v>2.6302699999999999</c:v>
                </c:pt>
                <c:pt idx="571">
                  <c:v>2.6668599999999998</c:v>
                </c:pt>
                <c:pt idx="572">
                  <c:v>2.7039599999999999</c:v>
                </c:pt>
                <c:pt idx="573">
                  <c:v>2.7415699999999998</c:v>
                </c:pt>
                <c:pt idx="574">
                  <c:v>2.7797100000000001</c:v>
                </c:pt>
                <c:pt idx="575">
                  <c:v>2.8183799999999999</c:v>
                </c:pt>
                <c:pt idx="576">
                  <c:v>2.8575900000000001</c:v>
                </c:pt>
                <c:pt idx="577">
                  <c:v>2.8973399999999998</c:v>
                </c:pt>
                <c:pt idx="578">
                  <c:v>2.9376500000000001</c:v>
                </c:pt>
                <c:pt idx="579">
                  <c:v>2.9785200000000001</c:v>
                </c:pt>
                <c:pt idx="580">
                  <c:v>3.0199500000000001</c:v>
                </c:pt>
                <c:pt idx="581">
                  <c:v>3.06196</c:v>
                </c:pt>
                <c:pt idx="582">
                  <c:v>3.1045600000000002</c:v>
                </c:pt>
                <c:pt idx="583">
                  <c:v>3.1477499999999998</c:v>
                </c:pt>
                <c:pt idx="584">
                  <c:v>3.1915399999999998</c:v>
                </c:pt>
                <c:pt idx="585">
                  <c:v>3.2359399999999998</c:v>
                </c:pt>
                <c:pt idx="586">
                  <c:v>3.2809499999999998</c:v>
                </c:pt>
                <c:pt idx="587">
                  <c:v>3.3266</c:v>
                </c:pt>
                <c:pt idx="588">
                  <c:v>3.3728699999999998</c:v>
                </c:pt>
                <c:pt idx="589">
                  <c:v>3.4197899999999999</c:v>
                </c:pt>
                <c:pt idx="590">
                  <c:v>3.4673699999999998</c:v>
                </c:pt>
                <c:pt idx="591">
                  <c:v>3.5156000000000001</c:v>
                </c:pt>
                <c:pt idx="592">
                  <c:v>3.5645099999999998</c:v>
                </c:pt>
                <c:pt idx="593">
                  <c:v>3.6141000000000001</c:v>
                </c:pt>
                <c:pt idx="594">
                  <c:v>3.66438</c:v>
                </c:pt>
                <c:pt idx="595">
                  <c:v>3.7153499999999999</c:v>
                </c:pt>
                <c:pt idx="596">
                  <c:v>3.7670400000000002</c:v>
                </c:pt>
                <c:pt idx="597">
                  <c:v>3.8194400000000002</c:v>
                </c:pt>
                <c:pt idx="598">
                  <c:v>3.8725800000000001</c:v>
                </c:pt>
                <c:pt idx="599">
                  <c:v>3.92645</c:v>
                </c:pt>
                <c:pt idx="600">
                  <c:v>3.9810699999999999</c:v>
                </c:pt>
                <c:pt idx="601">
                  <c:v>4.0364500000000003</c:v>
                </c:pt>
                <c:pt idx="602">
                  <c:v>4.0926099999999996</c:v>
                </c:pt>
                <c:pt idx="603">
                  <c:v>4.14954</c:v>
                </c:pt>
                <c:pt idx="604">
                  <c:v>4.2072700000000003</c:v>
                </c:pt>
                <c:pt idx="605">
                  <c:v>4.2657999999999996</c:v>
                </c:pt>
                <c:pt idx="606">
                  <c:v>4.3251400000000002</c:v>
                </c:pt>
                <c:pt idx="607">
                  <c:v>4.3853099999999996</c:v>
                </c:pt>
                <c:pt idx="608">
                  <c:v>4.4463100000000004</c:v>
                </c:pt>
                <c:pt idx="609">
                  <c:v>4.5081699999999998</c:v>
                </c:pt>
                <c:pt idx="610">
                  <c:v>4.5708799999999998</c:v>
                </c:pt>
                <c:pt idx="611">
                  <c:v>4.6344700000000003</c:v>
                </c:pt>
                <c:pt idx="612">
                  <c:v>4.6989400000000003</c:v>
                </c:pt>
                <c:pt idx="613">
                  <c:v>4.76431</c:v>
                </c:pt>
                <c:pt idx="614">
                  <c:v>4.8305899999999999</c:v>
                </c:pt>
                <c:pt idx="615">
                  <c:v>4.8977899999999996</c:v>
                </c:pt>
                <c:pt idx="616">
                  <c:v>4.9659199999999997</c:v>
                </c:pt>
                <c:pt idx="617">
                  <c:v>5.0350099999999998</c:v>
                </c:pt>
                <c:pt idx="618">
                  <c:v>5.1050500000000003</c:v>
                </c:pt>
                <c:pt idx="619">
                  <c:v>5.1760700000000002</c:v>
                </c:pt>
                <c:pt idx="620">
                  <c:v>5.2480700000000002</c:v>
                </c:pt>
                <c:pt idx="621">
                  <c:v>5.3210800000000003</c:v>
                </c:pt>
                <c:pt idx="622">
                  <c:v>5.3951099999999999</c:v>
                </c:pt>
                <c:pt idx="623">
                  <c:v>5.4701599999999999</c:v>
                </c:pt>
                <c:pt idx="624">
                  <c:v>5.5462600000000002</c:v>
                </c:pt>
                <c:pt idx="625">
                  <c:v>5.6234099999999998</c:v>
                </c:pt>
                <c:pt idx="626">
                  <c:v>5.7016400000000003</c:v>
                </c:pt>
                <c:pt idx="627">
                  <c:v>5.7809600000000003</c:v>
                </c:pt>
                <c:pt idx="628">
                  <c:v>5.8613799999999996</c:v>
                </c:pt>
                <c:pt idx="629">
                  <c:v>5.94292</c:v>
                </c:pt>
                <c:pt idx="630">
                  <c:v>6.0255999999999998</c:v>
                </c:pt>
                <c:pt idx="631">
                  <c:v>6.1094200000000001</c:v>
                </c:pt>
                <c:pt idx="632">
                  <c:v>6.1944100000000004</c:v>
                </c:pt>
                <c:pt idx="633">
                  <c:v>6.2805799999999996</c:v>
                </c:pt>
                <c:pt idx="634">
                  <c:v>6.3679600000000001</c:v>
                </c:pt>
                <c:pt idx="635">
                  <c:v>6.4565400000000004</c:v>
                </c:pt>
                <c:pt idx="636">
                  <c:v>6.54636</c:v>
                </c:pt>
                <c:pt idx="637">
                  <c:v>6.6374300000000002</c:v>
                </c:pt>
                <c:pt idx="638">
                  <c:v>6.7297700000000003</c:v>
                </c:pt>
                <c:pt idx="639">
                  <c:v>6.8233899999999998</c:v>
                </c:pt>
                <c:pt idx="640">
                  <c:v>6.91831</c:v>
                </c:pt>
                <c:pt idx="641">
                  <c:v>7.0145499999999998</c:v>
                </c:pt>
                <c:pt idx="642">
                  <c:v>7.1121400000000001</c:v>
                </c:pt>
                <c:pt idx="643">
                  <c:v>7.2110700000000003</c:v>
                </c:pt>
                <c:pt idx="644">
                  <c:v>7.3113900000000003</c:v>
                </c:pt>
                <c:pt idx="645">
                  <c:v>7.4131</c:v>
                </c:pt>
                <c:pt idx="646">
                  <c:v>7.5162300000000002</c:v>
                </c:pt>
                <c:pt idx="647">
                  <c:v>7.6207900000000004</c:v>
                </c:pt>
                <c:pt idx="648">
                  <c:v>7.7268100000000004</c:v>
                </c:pt>
                <c:pt idx="649">
                  <c:v>7.8342999999999998</c:v>
                </c:pt>
                <c:pt idx="650">
                  <c:v>7.9432799999999997</c:v>
                </c:pt>
                <c:pt idx="651">
                  <c:v>8.0537799999999997</c:v>
                </c:pt>
                <c:pt idx="652">
                  <c:v>8.1658200000000001</c:v>
                </c:pt>
                <c:pt idx="653">
                  <c:v>8.27942</c:v>
                </c:pt>
                <c:pt idx="654">
                  <c:v>8.3946000000000005</c:v>
                </c:pt>
                <c:pt idx="655">
                  <c:v>8.5113800000000008</c:v>
                </c:pt>
                <c:pt idx="656">
                  <c:v>8.6297899999999998</c:v>
                </c:pt>
                <c:pt idx="657">
                  <c:v>8.7498400000000007</c:v>
                </c:pt>
                <c:pt idx="658">
                  <c:v>8.8715600000000006</c:v>
                </c:pt>
                <c:pt idx="659">
                  <c:v>8.99498</c:v>
                </c:pt>
                <c:pt idx="660">
                  <c:v>9.1201100000000004</c:v>
                </c:pt>
                <c:pt idx="661">
                  <c:v>9.2469800000000006</c:v>
                </c:pt>
                <c:pt idx="662">
                  <c:v>9.3756199999999996</c:v>
                </c:pt>
                <c:pt idx="663">
                  <c:v>9.5060500000000001</c:v>
                </c:pt>
                <c:pt idx="664">
                  <c:v>9.6382899999999996</c:v>
                </c:pt>
                <c:pt idx="665">
                  <c:v>9.7723700000000004</c:v>
                </c:pt>
                <c:pt idx="666">
                  <c:v>9.9083199999999998</c:v>
                </c:pt>
                <c:pt idx="667">
                  <c:v>10.046200000000001</c:v>
                </c:pt>
                <c:pt idx="668">
                  <c:v>10.1859</c:v>
                </c:pt>
                <c:pt idx="669">
                  <c:v>10.3276</c:v>
                </c:pt>
                <c:pt idx="670">
                  <c:v>10.471299999999999</c:v>
                </c:pt>
                <c:pt idx="671">
                  <c:v>10.617000000000001</c:v>
                </c:pt>
                <c:pt idx="672">
                  <c:v>10.764699999999999</c:v>
                </c:pt>
                <c:pt idx="673">
                  <c:v>10.914400000000001</c:v>
                </c:pt>
                <c:pt idx="674">
                  <c:v>11.0662</c:v>
                </c:pt>
                <c:pt idx="675">
                  <c:v>11.2202</c:v>
                </c:pt>
                <c:pt idx="676">
                  <c:v>11.376300000000001</c:v>
                </c:pt>
                <c:pt idx="677">
                  <c:v>11.5345</c:v>
                </c:pt>
                <c:pt idx="678">
                  <c:v>11.695</c:v>
                </c:pt>
                <c:pt idx="679">
                  <c:v>11.857699999999999</c:v>
                </c:pt>
                <c:pt idx="680">
                  <c:v>12.022600000000001</c:v>
                </c:pt>
                <c:pt idx="681">
                  <c:v>12.1899</c:v>
                </c:pt>
                <c:pt idx="682">
                  <c:v>12.359500000000001</c:v>
                </c:pt>
                <c:pt idx="683">
                  <c:v>12.5314</c:v>
                </c:pt>
                <c:pt idx="684">
                  <c:v>12.7057</c:v>
                </c:pt>
                <c:pt idx="685">
                  <c:v>12.8825</c:v>
                </c:pt>
                <c:pt idx="686">
                  <c:v>13.0617</c:v>
                </c:pt>
                <c:pt idx="687">
                  <c:v>13.243399999999999</c:v>
                </c:pt>
                <c:pt idx="688">
                  <c:v>13.4276</c:v>
                </c:pt>
                <c:pt idx="689">
                  <c:v>13.6144</c:v>
                </c:pt>
                <c:pt idx="690">
                  <c:v>13.803800000000001</c:v>
                </c:pt>
                <c:pt idx="691">
                  <c:v>13.995900000000001</c:v>
                </c:pt>
                <c:pt idx="692">
                  <c:v>14.1906</c:v>
                </c:pt>
                <c:pt idx="693">
                  <c:v>14.388</c:v>
                </c:pt>
                <c:pt idx="694">
                  <c:v>14.588100000000001</c:v>
                </c:pt>
                <c:pt idx="695">
                  <c:v>14.7911</c:v>
                </c:pt>
                <c:pt idx="696">
                  <c:v>14.9968</c:v>
                </c:pt>
                <c:pt idx="697">
                  <c:v>15.205500000000001</c:v>
                </c:pt>
                <c:pt idx="698">
                  <c:v>15.417</c:v>
                </c:pt>
                <c:pt idx="699">
                  <c:v>15.631500000000001</c:v>
                </c:pt>
                <c:pt idx="700">
                  <c:v>15.8489</c:v>
                </c:pt>
                <c:pt idx="701">
                  <c:v>16.069400000000002</c:v>
                </c:pt>
                <c:pt idx="702">
                  <c:v>16.292999999999999</c:v>
                </c:pt>
                <c:pt idx="703">
                  <c:v>16.519600000000001</c:v>
                </c:pt>
                <c:pt idx="704">
                  <c:v>16.749400000000001</c:v>
                </c:pt>
                <c:pt idx="705">
                  <c:v>16.982399999999998</c:v>
                </c:pt>
                <c:pt idx="706">
                  <c:v>17.218699999999998</c:v>
                </c:pt>
                <c:pt idx="707">
                  <c:v>17.458200000000001</c:v>
                </c:pt>
                <c:pt idx="708">
                  <c:v>17.7011</c:v>
                </c:pt>
                <c:pt idx="709">
                  <c:v>17.947299999999998</c:v>
                </c:pt>
                <c:pt idx="710">
                  <c:v>18.196999999999999</c:v>
                </c:pt>
                <c:pt idx="711">
                  <c:v>18.450199999999999</c:v>
                </c:pt>
                <c:pt idx="712">
                  <c:v>18.706800000000001</c:v>
                </c:pt>
                <c:pt idx="713">
                  <c:v>18.967099999999999</c:v>
                </c:pt>
                <c:pt idx="714">
                  <c:v>19.230899999999998</c:v>
                </c:pt>
                <c:pt idx="715">
                  <c:v>19.4984</c:v>
                </c:pt>
                <c:pt idx="716">
                  <c:v>19.7697</c:v>
                </c:pt>
                <c:pt idx="717">
                  <c:v>20.044699999999999</c:v>
                </c:pt>
                <c:pt idx="718">
                  <c:v>20.323599999999999</c:v>
                </c:pt>
                <c:pt idx="719">
                  <c:v>20.606300000000001</c:v>
                </c:pt>
                <c:pt idx="720">
                  <c:v>20.893000000000001</c:v>
                </c:pt>
                <c:pt idx="721">
                  <c:v>21.183599999999998</c:v>
                </c:pt>
                <c:pt idx="722">
                  <c:v>21.478300000000001</c:v>
                </c:pt>
                <c:pt idx="723">
                  <c:v>21.777100000000001</c:v>
                </c:pt>
                <c:pt idx="724">
                  <c:v>22.08</c:v>
                </c:pt>
                <c:pt idx="725">
                  <c:v>22.3872</c:v>
                </c:pt>
                <c:pt idx="726">
                  <c:v>22.698599999999999</c:v>
                </c:pt>
                <c:pt idx="727">
                  <c:v>23.014399999999998</c:v>
                </c:pt>
                <c:pt idx="728">
                  <c:v>23.334599999999998</c:v>
                </c:pt>
                <c:pt idx="729">
                  <c:v>23.659199999999998</c:v>
                </c:pt>
                <c:pt idx="730">
                  <c:v>23.988299999999999</c:v>
                </c:pt>
                <c:pt idx="731">
                  <c:v>24.321999999999999</c:v>
                </c:pt>
                <c:pt idx="732">
                  <c:v>24.660399999999999</c:v>
                </c:pt>
                <c:pt idx="733">
                  <c:v>25.003499999999999</c:v>
                </c:pt>
                <c:pt idx="734">
                  <c:v>25.351299999999998</c:v>
                </c:pt>
                <c:pt idx="735">
                  <c:v>25.704000000000001</c:v>
                </c:pt>
                <c:pt idx="736">
                  <c:v>26.061499999999999</c:v>
                </c:pt>
                <c:pt idx="737">
                  <c:v>26.424099999999999</c:v>
                </c:pt>
                <c:pt idx="738">
                  <c:v>26.791699999999999</c:v>
                </c:pt>
                <c:pt idx="739">
                  <c:v>27.164400000000001</c:v>
                </c:pt>
                <c:pt idx="740">
                  <c:v>27.542300000000001</c:v>
                </c:pt>
                <c:pt idx="741">
                  <c:v>27.9254</c:v>
                </c:pt>
                <c:pt idx="742">
                  <c:v>28.3139</c:v>
                </c:pt>
                <c:pt idx="743">
                  <c:v>28.707799999999999</c:v>
                </c:pt>
                <c:pt idx="744">
                  <c:v>29.107199999999999</c:v>
                </c:pt>
                <c:pt idx="745">
                  <c:v>29.5121</c:v>
                </c:pt>
                <c:pt idx="746">
                  <c:v>29.922599999999999</c:v>
                </c:pt>
                <c:pt idx="747">
                  <c:v>30.338899999999999</c:v>
                </c:pt>
                <c:pt idx="748">
                  <c:v>30.760999999999999</c:v>
                </c:pt>
                <c:pt idx="749">
                  <c:v>31.1889</c:v>
                </c:pt>
                <c:pt idx="750">
                  <c:v>31.622800000000002</c:v>
                </c:pt>
                <c:pt idx="751">
                  <c:v>32.0627</c:v>
                </c:pt>
                <c:pt idx="752">
                  <c:v>32.508699999999997</c:v>
                </c:pt>
                <c:pt idx="753">
                  <c:v>32.960999999999999</c:v>
                </c:pt>
                <c:pt idx="754">
                  <c:v>33.419499999999999</c:v>
                </c:pt>
                <c:pt idx="755">
                  <c:v>33.884399999999999</c:v>
                </c:pt>
                <c:pt idx="756">
                  <c:v>34.355800000000002</c:v>
                </c:pt>
                <c:pt idx="757">
                  <c:v>34.8337</c:v>
                </c:pt>
                <c:pt idx="758">
                  <c:v>35.318300000000001</c:v>
                </c:pt>
                <c:pt idx="759">
                  <c:v>35.809600000000003</c:v>
                </c:pt>
                <c:pt idx="760">
                  <c:v>36.3078</c:v>
                </c:pt>
                <c:pt idx="761">
                  <c:v>36.812899999999999</c:v>
                </c:pt>
                <c:pt idx="762">
                  <c:v>37.325000000000003</c:v>
                </c:pt>
                <c:pt idx="763">
                  <c:v>37.844299999999997</c:v>
                </c:pt>
                <c:pt idx="764">
                  <c:v>38.370699999999999</c:v>
                </c:pt>
                <c:pt idx="765">
                  <c:v>38.904499999999999</c:v>
                </c:pt>
                <c:pt idx="766">
                  <c:v>39.445700000000002</c:v>
                </c:pt>
                <c:pt idx="767">
                  <c:v>39.994500000000002</c:v>
                </c:pt>
                <c:pt idx="768">
                  <c:v>40.550899999999999</c:v>
                </c:pt>
                <c:pt idx="769">
                  <c:v>41.115000000000002</c:v>
                </c:pt>
                <c:pt idx="770">
                  <c:v>41.686900000000001</c:v>
                </c:pt>
                <c:pt idx="771">
                  <c:v>42.2669</c:v>
                </c:pt>
                <c:pt idx="772">
                  <c:v>42.854900000000001</c:v>
                </c:pt>
                <c:pt idx="773">
                  <c:v>43.451000000000001</c:v>
                </c:pt>
                <c:pt idx="774">
                  <c:v>44.055500000000002</c:v>
                </c:pt>
                <c:pt idx="775">
                  <c:v>44.668399999999998</c:v>
                </c:pt>
                <c:pt idx="776">
                  <c:v>45.2898</c:v>
                </c:pt>
                <c:pt idx="777">
                  <c:v>45.919800000000002</c:v>
                </c:pt>
                <c:pt idx="778">
                  <c:v>46.558599999999998</c:v>
                </c:pt>
                <c:pt idx="779">
                  <c:v>47.206299999999999</c:v>
                </c:pt>
                <c:pt idx="780">
                  <c:v>47.863</c:v>
                </c:pt>
                <c:pt idx="781">
                  <c:v>48.5289</c:v>
                </c:pt>
                <c:pt idx="782">
                  <c:v>49.204000000000001</c:v>
                </c:pt>
                <c:pt idx="783">
                  <c:v>49.888399999999997</c:v>
                </c:pt>
                <c:pt idx="784">
                  <c:v>50.582500000000003</c:v>
                </c:pt>
                <c:pt idx="785">
                  <c:v>51.286099999999998</c:v>
                </c:pt>
                <c:pt idx="786">
                  <c:v>51.999600000000001</c:v>
                </c:pt>
                <c:pt idx="787">
                  <c:v>52.722999999999999</c:v>
                </c:pt>
                <c:pt idx="788">
                  <c:v>53.456400000000002</c:v>
                </c:pt>
                <c:pt idx="789">
                  <c:v>54.200099999999999</c:v>
                </c:pt>
                <c:pt idx="790">
                  <c:v>54.954099999999997</c:v>
                </c:pt>
                <c:pt idx="791">
                  <c:v>55.718600000000002</c:v>
                </c:pt>
                <c:pt idx="792">
                  <c:v>56.493699999999997</c:v>
                </c:pt>
                <c:pt idx="793">
                  <c:v>57.279600000000002</c:v>
                </c:pt>
                <c:pt idx="794">
                  <c:v>58.0764</c:v>
                </c:pt>
                <c:pt idx="795">
                  <c:v>58.884399999999999</c:v>
                </c:pt>
                <c:pt idx="796">
                  <c:v>59.703499999999998</c:v>
                </c:pt>
                <c:pt idx="797">
                  <c:v>60.534100000000002</c:v>
                </c:pt>
                <c:pt idx="798">
                  <c:v>61.376199999999997</c:v>
                </c:pt>
                <c:pt idx="799">
                  <c:v>62.23</c:v>
                </c:pt>
                <c:pt idx="800">
                  <c:v>63.095700000000001</c:v>
                </c:pt>
                <c:pt idx="801">
                  <c:v>63.973500000000001</c:v>
                </c:pt>
                <c:pt idx="802">
                  <c:v>64.863399999999999</c:v>
                </c:pt>
                <c:pt idx="803">
                  <c:v>65.765799999999999</c:v>
                </c:pt>
                <c:pt idx="804">
                  <c:v>66.680700000000002</c:v>
                </c:pt>
                <c:pt idx="805">
                  <c:v>67.6083</c:v>
                </c:pt>
                <c:pt idx="806">
                  <c:v>68.5488</c:v>
                </c:pt>
                <c:pt idx="807">
                  <c:v>69.502399999999994</c:v>
                </c:pt>
                <c:pt idx="808">
                  <c:v>70.469300000000004</c:v>
                </c:pt>
                <c:pt idx="809">
                  <c:v>71.449600000000004</c:v>
                </c:pt>
                <c:pt idx="810">
                  <c:v>72.443600000000004</c:v>
                </c:pt>
                <c:pt idx="811">
                  <c:v>73.451400000000007</c:v>
                </c:pt>
                <c:pt idx="812">
                  <c:v>74.473200000000006</c:v>
                </c:pt>
                <c:pt idx="813">
                  <c:v>75.509200000000007</c:v>
                </c:pt>
                <c:pt idx="814">
                  <c:v>76.559700000000007</c:v>
                </c:pt>
                <c:pt idx="815">
                  <c:v>77.624700000000004</c:v>
                </c:pt>
                <c:pt idx="816">
                  <c:v>78.704599999999999</c:v>
                </c:pt>
                <c:pt idx="817">
                  <c:v>79.799499999999995</c:v>
                </c:pt>
                <c:pt idx="818">
                  <c:v>80.909599999999998</c:v>
                </c:pt>
                <c:pt idx="819">
                  <c:v>82.035200000000003</c:v>
                </c:pt>
                <c:pt idx="820">
                  <c:v>83.176400000000001</c:v>
                </c:pt>
                <c:pt idx="821">
                  <c:v>84.333500000000001</c:v>
                </c:pt>
                <c:pt idx="822">
                  <c:v>85.506699999999995</c:v>
                </c:pt>
                <c:pt idx="823">
                  <c:v>86.696200000000005</c:v>
                </c:pt>
                <c:pt idx="824">
                  <c:v>87.902299999999997</c:v>
                </c:pt>
                <c:pt idx="825">
                  <c:v>89.125100000000003</c:v>
                </c:pt>
                <c:pt idx="826">
                  <c:v>90.364900000000006</c:v>
                </c:pt>
                <c:pt idx="827">
                  <c:v>91.622</c:v>
                </c:pt>
                <c:pt idx="828">
                  <c:v>92.896600000000007</c:v>
                </c:pt>
                <c:pt idx="829">
                  <c:v>94.188999999999993</c:v>
                </c:pt>
                <c:pt idx="830">
                  <c:v>95.499300000000005</c:v>
                </c:pt>
                <c:pt idx="831">
                  <c:v>96.827799999999996</c:v>
                </c:pt>
                <c:pt idx="832">
                  <c:v>98.174800000000005</c:v>
                </c:pt>
                <c:pt idx="833">
                  <c:v>99.540499999999994</c:v>
                </c:pt>
                <c:pt idx="834">
                  <c:v>100.925</c:v>
                </c:pt>
                <c:pt idx="835">
                  <c:v>102.32899999999999</c:v>
                </c:pt>
                <c:pt idx="836">
                  <c:v>103.753</c:v>
                </c:pt>
                <c:pt idx="837">
                  <c:v>105.196</c:v>
                </c:pt>
                <c:pt idx="838">
                  <c:v>106.66</c:v>
                </c:pt>
                <c:pt idx="839">
                  <c:v>108.143</c:v>
                </c:pt>
                <c:pt idx="840">
                  <c:v>109.648</c:v>
                </c:pt>
                <c:pt idx="841">
                  <c:v>111.173</c:v>
                </c:pt>
                <c:pt idx="842">
                  <c:v>112.72</c:v>
                </c:pt>
                <c:pt idx="843">
                  <c:v>114.288</c:v>
                </c:pt>
                <c:pt idx="844">
                  <c:v>115.878</c:v>
                </c:pt>
                <c:pt idx="845">
                  <c:v>117.49</c:v>
                </c:pt>
                <c:pt idx="846">
                  <c:v>119.124</c:v>
                </c:pt>
                <c:pt idx="847">
                  <c:v>120.78100000000001</c:v>
                </c:pt>
                <c:pt idx="848">
                  <c:v>122.462</c:v>
                </c:pt>
                <c:pt idx="849">
                  <c:v>124.16500000000001</c:v>
                </c:pt>
                <c:pt idx="850">
                  <c:v>125.893</c:v>
                </c:pt>
                <c:pt idx="851">
                  <c:v>127.64400000000001</c:v>
                </c:pt>
                <c:pt idx="852">
                  <c:v>129.41999999999999</c:v>
                </c:pt>
                <c:pt idx="853">
                  <c:v>131.22</c:v>
                </c:pt>
                <c:pt idx="854">
                  <c:v>133.04499999999999</c:v>
                </c:pt>
                <c:pt idx="855">
                  <c:v>134.89599999999999</c:v>
                </c:pt>
                <c:pt idx="856">
                  <c:v>136.773</c:v>
                </c:pt>
                <c:pt idx="857">
                  <c:v>138.67599999999999</c:v>
                </c:pt>
                <c:pt idx="858">
                  <c:v>140.60499999999999</c:v>
                </c:pt>
                <c:pt idx="859">
                  <c:v>142.56100000000001</c:v>
                </c:pt>
                <c:pt idx="860">
                  <c:v>144.54400000000001</c:v>
                </c:pt>
                <c:pt idx="861">
                  <c:v>146.55500000000001</c:v>
                </c:pt>
                <c:pt idx="862">
                  <c:v>148.59399999999999</c:v>
                </c:pt>
                <c:pt idx="863">
                  <c:v>150.661</c:v>
                </c:pt>
                <c:pt idx="864">
                  <c:v>152.75700000000001</c:v>
                </c:pt>
                <c:pt idx="865">
                  <c:v>154.88200000000001</c:v>
                </c:pt>
                <c:pt idx="866">
                  <c:v>157.036</c:v>
                </c:pt>
                <c:pt idx="867">
                  <c:v>159.221</c:v>
                </c:pt>
                <c:pt idx="868">
                  <c:v>161.43600000000001</c:v>
                </c:pt>
                <c:pt idx="869">
                  <c:v>163.68199999999999</c:v>
                </c:pt>
                <c:pt idx="870">
                  <c:v>165.959</c:v>
                </c:pt>
                <c:pt idx="871">
                  <c:v>168.267</c:v>
                </c:pt>
                <c:pt idx="872">
                  <c:v>170.608</c:v>
                </c:pt>
                <c:pt idx="873">
                  <c:v>172.982</c:v>
                </c:pt>
                <c:pt idx="874">
                  <c:v>175.38800000000001</c:v>
                </c:pt>
                <c:pt idx="875">
                  <c:v>177.828</c:v>
                </c:pt>
                <c:pt idx="876">
                  <c:v>180.30199999999999</c:v>
                </c:pt>
                <c:pt idx="877">
                  <c:v>182.81</c:v>
                </c:pt>
                <c:pt idx="878">
                  <c:v>185.35300000000001</c:v>
                </c:pt>
                <c:pt idx="879">
                  <c:v>187.93199999999999</c:v>
                </c:pt>
                <c:pt idx="880">
                  <c:v>190.54599999999999</c:v>
                </c:pt>
                <c:pt idx="881">
                  <c:v>193.197</c:v>
                </c:pt>
                <c:pt idx="882">
                  <c:v>195.88399999999999</c:v>
                </c:pt>
                <c:pt idx="883">
                  <c:v>198.60900000000001</c:v>
                </c:pt>
                <c:pt idx="884">
                  <c:v>201.37200000000001</c:v>
                </c:pt>
                <c:pt idx="885">
                  <c:v>204.17400000000001</c:v>
                </c:pt>
                <c:pt idx="886">
                  <c:v>207.01400000000001</c:v>
                </c:pt>
                <c:pt idx="887">
                  <c:v>209.89400000000001</c:v>
                </c:pt>
                <c:pt idx="888">
                  <c:v>212.81399999999999</c:v>
                </c:pt>
                <c:pt idx="889">
                  <c:v>215.774</c:v>
                </c:pt>
                <c:pt idx="890">
                  <c:v>218.77600000000001</c:v>
                </c:pt>
                <c:pt idx="891">
                  <c:v>221.82</c:v>
                </c:pt>
                <c:pt idx="892">
                  <c:v>224.905</c:v>
                </c:pt>
                <c:pt idx="893">
                  <c:v>228.03399999999999</c:v>
                </c:pt>
                <c:pt idx="894">
                  <c:v>231.20599999999999</c:v>
                </c:pt>
                <c:pt idx="895">
                  <c:v>234.423</c:v>
                </c:pt>
                <c:pt idx="896">
                  <c:v>237.684</c:v>
                </c:pt>
                <c:pt idx="897">
                  <c:v>240.99100000000001</c:v>
                </c:pt>
                <c:pt idx="898">
                  <c:v>244.34299999999999</c:v>
                </c:pt>
                <c:pt idx="899">
                  <c:v>247.74199999999999</c:v>
                </c:pt>
                <c:pt idx="900">
                  <c:v>251.18899999999999</c:v>
                </c:pt>
                <c:pt idx="901">
                  <c:v>254.68299999999999</c:v>
                </c:pt>
                <c:pt idx="902">
                  <c:v>258.226</c:v>
                </c:pt>
                <c:pt idx="903">
                  <c:v>261.81799999999998</c:v>
                </c:pt>
                <c:pt idx="904">
                  <c:v>265.46100000000001</c:v>
                </c:pt>
                <c:pt idx="905">
                  <c:v>269.15300000000002</c:v>
                </c:pt>
                <c:pt idx="906">
                  <c:v>272.89800000000002</c:v>
                </c:pt>
                <c:pt idx="907">
                  <c:v>276.69400000000002</c:v>
                </c:pt>
                <c:pt idx="908">
                  <c:v>280.54300000000001</c:v>
                </c:pt>
                <c:pt idx="909">
                  <c:v>284.44600000000003</c:v>
                </c:pt>
                <c:pt idx="910">
                  <c:v>288.40300000000002</c:v>
                </c:pt>
                <c:pt idx="911">
                  <c:v>292.41500000000002</c:v>
                </c:pt>
                <c:pt idx="912">
                  <c:v>296.483</c:v>
                </c:pt>
                <c:pt idx="913">
                  <c:v>300.608</c:v>
                </c:pt>
                <c:pt idx="914">
                  <c:v>304.78899999999999</c:v>
                </c:pt>
                <c:pt idx="915">
                  <c:v>309.02999999999997</c:v>
                </c:pt>
                <c:pt idx="916">
                  <c:v>313.32900000000001</c:v>
                </c:pt>
                <c:pt idx="917">
                  <c:v>317.68700000000001</c:v>
                </c:pt>
                <c:pt idx="918">
                  <c:v>322.10700000000003</c:v>
                </c:pt>
                <c:pt idx="919">
                  <c:v>326.58800000000002</c:v>
                </c:pt>
                <c:pt idx="920">
                  <c:v>331.13099999999997</c:v>
                </c:pt>
                <c:pt idx="921">
                  <c:v>335.738</c:v>
                </c:pt>
                <c:pt idx="922">
                  <c:v>340.40800000000002</c:v>
                </c:pt>
                <c:pt idx="923">
                  <c:v>345.14400000000001</c:v>
                </c:pt>
                <c:pt idx="924">
                  <c:v>349.94499999999999</c:v>
                </c:pt>
                <c:pt idx="925">
                  <c:v>354.81299999999999</c:v>
                </c:pt>
                <c:pt idx="926">
                  <c:v>359.74900000000002</c:v>
                </c:pt>
                <c:pt idx="927">
                  <c:v>364.75400000000002</c:v>
                </c:pt>
                <c:pt idx="928">
                  <c:v>369.82799999999997</c:v>
                </c:pt>
                <c:pt idx="929">
                  <c:v>374.97300000000001</c:v>
                </c:pt>
                <c:pt idx="930">
                  <c:v>380.18900000000002</c:v>
                </c:pt>
                <c:pt idx="931">
                  <c:v>385.47800000000001</c:v>
                </c:pt>
                <c:pt idx="932">
                  <c:v>390.84100000000001</c:v>
                </c:pt>
                <c:pt idx="933">
                  <c:v>396.27800000000002</c:v>
                </c:pt>
                <c:pt idx="934">
                  <c:v>401.791</c:v>
                </c:pt>
                <c:pt idx="935">
                  <c:v>407.38</c:v>
                </c:pt>
                <c:pt idx="936">
                  <c:v>413.048</c:v>
                </c:pt>
                <c:pt idx="937">
                  <c:v>418.79399999999998</c:v>
                </c:pt>
                <c:pt idx="938">
                  <c:v>424.62</c:v>
                </c:pt>
                <c:pt idx="939">
                  <c:v>430.52699999999999</c:v>
                </c:pt>
                <c:pt idx="940">
                  <c:v>436.51600000000002</c:v>
                </c:pt>
                <c:pt idx="941">
                  <c:v>442.58800000000002</c:v>
                </c:pt>
                <c:pt idx="942">
                  <c:v>448.745</c:v>
                </c:pt>
                <c:pt idx="943">
                  <c:v>454.988</c:v>
                </c:pt>
                <c:pt idx="944">
                  <c:v>461.31799999999998</c:v>
                </c:pt>
                <c:pt idx="945">
                  <c:v>467.73500000000001</c:v>
                </c:pt>
                <c:pt idx="946">
                  <c:v>474.24200000000002</c:v>
                </c:pt>
                <c:pt idx="947">
                  <c:v>480.839</c:v>
                </c:pt>
                <c:pt idx="948">
                  <c:v>487.52800000000002</c:v>
                </c:pt>
                <c:pt idx="949">
                  <c:v>494.31099999999998</c:v>
                </c:pt>
                <c:pt idx="950">
                  <c:v>501.18700000000001</c:v>
                </c:pt>
                <c:pt idx="951">
                  <c:v>508.15899999999999</c:v>
                </c:pt>
                <c:pt idx="952">
                  <c:v>515.22900000000004</c:v>
                </c:pt>
                <c:pt idx="953">
                  <c:v>522.39599999999996</c:v>
                </c:pt>
                <c:pt idx="954">
                  <c:v>529.66300000000001</c:v>
                </c:pt>
                <c:pt idx="955">
                  <c:v>537.03200000000004</c:v>
                </c:pt>
                <c:pt idx="956">
                  <c:v>544.50300000000004</c:v>
                </c:pt>
                <c:pt idx="957">
                  <c:v>552.077</c:v>
                </c:pt>
                <c:pt idx="958">
                  <c:v>559.75800000000004</c:v>
                </c:pt>
                <c:pt idx="959">
                  <c:v>567.54499999999996</c:v>
                </c:pt>
                <c:pt idx="960">
                  <c:v>575.44000000000005</c:v>
                </c:pt>
                <c:pt idx="961">
                  <c:v>583.44500000000005</c:v>
                </c:pt>
                <c:pt idx="962">
                  <c:v>591.56200000000001</c:v>
                </c:pt>
                <c:pt idx="963">
                  <c:v>599.79100000000005</c:v>
                </c:pt>
                <c:pt idx="964">
                  <c:v>608.13499999999999</c:v>
                </c:pt>
                <c:pt idx="965">
                  <c:v>616.59500000000003</c:v>
                </c:pt>
                <c:pt idx="966">
                  <c:v>625.173</c:v>
                </c:pt>
                <c:pt idx="967">
                  <c:v>633.87</c:v>
                </c:pt>
                <c:pt idx="968">
                  <c:v>642.68799999999999</c:v>
                </c:pt>
                <c:pt idx="969">
                  <c:v>651.62800000000004</c:v>
                </c:pt>
                <c:pt idx="970">
                  <c:v>660.69299999999998</c:v>
                </c:pt>
                <c:pt idx="971">
                  <c:v>669.88499999999999</c:v>
                </c:pt>
                <c:pt idx="972">
                  <c:v>679.20399999999995</c:v>
                </c:pt>
                <c:pt idx="973">
                  <c:v>688.65200000000004</c:v>
                </c:pt>
                <c:pt idx="974">
                  <c:v>698.23199999999997</c:v>
                </c:pt>
                <c:pt idx="975">
                  <c:v>707.94600000000003</c:v>
                </c:pt>
                <c:pt idx="976">
                  <c:v>717.79399999999998</c:v>
                </c:pt>
                <c:pt idx="977">
                  <c:v>727.78</c:v>
                </c:pt>
                <c:pt idx="978">
                  <c:v>737.904</c:v>
                </c:pt>
                <c:pt idx="979">
                  <c:v>748.17</c:v>
                </c:pt>
                <c:pt idx="980">
                  <c:v>758.57799999999997</c:v>
                </c:pt>
                <c:pt idx="981">
                  <c:v>769.13</c:v>
                </c:pt>
                <c:pt idx="982">
                  <c:v>779.83</c:v>
                </c:pt>
                <c:pt idx="983">
                  <c:v>790.67899999999997</c:v>
                </c:pt>
                <c:pt idx="984">
                  <c:v>801.678</c:v>
                </c:pt>
                <c:pt idx="985">
                  <c:v>812.83100000000002</c:v>
                </c:pt>
                <c:pt idx="986">
                  <c:v>824.13800000000003</c:v>
                </c:pt>
                <c:pt idx="987">
                  <c:v>835.60299999999995</c:v>
                </c:pt>
                <c:pt idx="988">
                  <c:v>847.22699999999998</c:v>
                </c:pt>
                <c:pt idx="989">
                  <c:v>859.01400000000001</c:v>
                </c:pt>
                <c:pt idx="990">
                  <c:v>870.96400000000006</c:v>
                </c:pt>
                <c:pt idx="991">
                  <c:v>883.08</c:v>
                </c:pt>
                <c:pt idx="992">
                  <c:v>895.36500000000001</c:v>
                </c:pt>
                <c:pt idx="993">
                  <c:v>907.82100000000003</c:v>
                </c:pt>
                <c:pt idx="994">
                  <c:v>920.45</c:v>
                </c:pt>
                <c:pt idx="995">
                  <c:v>933.25400000000002</c:v>
                </c:pt>
                <c:pt idx="996">
                  <c:v>946.23699999999997</c:v>
                </c:pt>
                <c:pt idx="997">
                  <c:v>959.40099999999995</c:v>
                </c:pt>
                <c:pt idx="998">
                  <c:v>972.74699999999996</c:v>
                </c:pt>
                <c:pt idx="999">
                  <c:v>986.279</c:v>
                </c:pt>
                <c:pt idx="1000">
                  <c:v>1000</c:v>
                </c:pt>
              </c:numCache>
            </c:numRef>
          </c:xVal>
          <c:yVal>
            <c:numRef>
              <c:f>results!$E$5:$E$1005</c:f>
              <c:numCache>
                <c:formatCode>General</c:formatCode>
                <c:ptCount val="1001"/>
                <c:pt idx="0">
                  <c:v>21.992308557588512</c:v>
                </c:pt>
                <c:pt idx="1">
                  <c:v>21.653785993632049</c:v>
                </c:pt>
                <c:pt idx="2">
                  <c:v>21.331457445135189</c:v>
                </c:pt>
                <c:pt idx="3">
                  <c:v>21.023850728874329</c:v>
                </c:pt>
                <c:pt idx="4">
                  <c:v>20.7297323940405</c:v>
                </c:pt>
                <c:pt idx="5">
                  <c:v>20.447948567296301</c:v>
                </c:pt>
                <c:pt idx="6">
                  <c:v>20.177504530247401</c:v>
                </c:pt>
                <c:pt idx="7">
                  <c:v>19.917564719442559</c:v>
                </c:pt>
                <c:pt idx="8">
                  <c:v>19.667293571430559</c:v>
                </c:pt>
                <c:pt idx="9">
                  <c:v>19.42601467770324</c:v>
                </c:pt>
                <c:pt idx="10">
                  <c:v>19.193091418488251</c:v>
                </c:pt>
                <c:pt idx="11">
                  <c:v>18.96792696274899</c:v>
                </c:pt>
                <c:pt idx="12">
                  <c:v>18.750004056920421</c:v>
                </c:pt>
                <c:pt idx="13">
                  <c:v>18.538845236173241</c:v>
                </c:pt>
                <c:pt idx="14">
                  <c:v>18.334012824413971</c:v>
                </c:pt>
                <c:pt idx="15">
                  <c:v>18.135108934284879</c:v>
                </c:pt>
                <c:pt idx="16">
                  <c:v>17.94181525589978</c:v>
                </c:pt>
                <c:pt idx="17">
                  <c:v>17.753773690636699</c:v>
                </c:pt>
                <c:pt idx="18">
                  <c:v>17.570665928609468</c:v>
                </c:pt>
                <c:pt idx="19">
                  <c:v>17.39221344866769</c:v>
                </c:pt>
                <c:pt idx="20">
                  <c:v>17.218177518396701</c:v>
                </c:pt>
                <c:pt idx="21">
                  <c:v>17.048319405381871</c:v>
                </c:pt>
                <c:pt idx="22">
                  <c:v>16.882400377208569</c:v>
                </c:pt>
                <c:pt idx="23">
                  <c:v>16.720261278933709</c:v>
                </c:pt>
                <c:pt idx="24">
                  <c:v>16.561663378142629</c:v>
                </c:pt>
                <c:pt idx="25">
                  <c:v>16.40648730862803</c:v>
                </c:pt>
                <c:pt idx="26">
                  <c:v>16.254534126711039</c:v>
                </c:pt>
                <c:pt idx="27">
                  <c:v>16.105644677448581</c:v>
                </c:pt>
                <c:pt idx="28">
                  <c:v>15.95969959463331</c:v>
                </c:pt>
                <c:pt idx="29">
                  <c:v>15.81657951205792</c:v>
                </c:pt>
                <c:pt idx="30">
                  <c:v>15.6761650635151</c:v>
                </c:pt>
                <c:pt idx="31">
                  <c:v>15.53829709406174</c:v>
                </c:pt>
                <c:pt idx="32">
                  <c:v>15.402935814962079</c:v>
                </c:pt>
                <c:pt idx="33">
                  <c:v>15.269922071273029</c:v>
                </c:pt>
                <c:pt idx="34">
                  <c:v>15.139176285523041</c:v>
                </c:pt>
                <c:pt idx="35">
                  <c:v>15.01065866897634</c:v>
                </c:pt>
                <c:pt idx="36">
                  <c:v>14.884249855425599</c:v>
                </c:pt>
                <c:pt idx="37">
                  <c:v>14.759870267399281</c:v>
                </c:pt>
                <c:pt idx="38">
                  <c:v>14.637440327425839</c:v>
                </c:pt>
                <c:pt idx="39">
                  <c:v>14.5169202467695</c:v>
                </c:pt>
                <c:pt idx="40">
                  <c:v>14.39819065922295</c:v>
                </c:pt>
                <c:pt idx="41">
                  <c:v>14.28125156478618</c:v>
                </c:pt>
                <c:pt idx="42">
                  <c:v>14.16602338598765</c:v>
                </c:pt>
                <c:pt idx="43">
                  <c:v>14.05246633409158</c:v>
                </c:pt>
                <c:pt idx="44">
                  <c:v>13.94050083162643</c:v>
                </c:pt>
                <c:pt idx="45">
                  <c:v>13.830087089856431</c:v>
                </c:pt>
                <c:pt idx="46">
                  <c:v>13.7211853200458</c:v>
                </c:pt>
                <c:pt idx="47">
                  <c:v>13.613715944722999</c:v>
                </c:pt>
                <c:pt idx="48">
                  <c:v>13.5077187526238</c:v>
                </c:pt>
                <c:pt idx="49">
                  <c:v>13.403034588805101</c:v>
                </c:pt>
                <c:pt idx="50">
                  <c:v>13.29974303073846</c:v>
                </c:pt>
                <c:pt idx="51">
                  <c:v>13.19772471221656</c:v>
                </c:pt>
                <c:pt idx="52">
                  <c:v>13.096979633239391</c:v>
                </c:pt>
                <c:pt idx="53">
                  <c:v>12.99746800507118</c:v>
                </c:pt>
                <c:pt idx="54">
                  <c:v>12.899189827711931</c:v>
                </c:pt>
                <c:pt idx="55">
                  <c:v>12.802065523690111</c:v>
                </c:pt>
                <c:pt idx="56">
                  <c:v>12.70605530426992</c:v>
                </c:pt>
                <c:pt idx="57">
                  <c:v>12.611198958187151</c:v>
                </c:pt>
                <c:pt idx="58">
                  <c:v>12.517416907970251</c:v>
                </c:pt>
                <c:pt idx="59">
                  <c:v>12.424669364883449</c:v>
                </c:pt>
                <c:pt idx="60">
                  <c:v>12.332996117662519</c:v>
                </c:pt>
                <c:pt idx="61">
                  <c:v>12.24231758883591</c:v>
                </c:pt>
                <c:pt idx="62">
                  <c:v>12.152633778403629</c:v>
                </c:pt>
                <c:pt idx="63">
                  <c:v>12.063904897629889</c:v>
                </c:pt>
                <c:pt idx="64">
                  <c:v>11.97617073525049</c:v>
                </c:pt>
                <c:pt idx="65">
                  <c:v>11.889311925058079</c:v>
                </c:pt>
                <c:pt idx="66">
                  <c:v>11.80336825578846</c:v>
                </c:pt>
                <c:pt idx="67">
                  <c:v>11.71833972744162</c:v>
                </c:pt>
                <c:pt idx="68">
                  <c:v>11.634186551281781</c:v>
                </c:pt>
                <c:pt idx="69">
                  <c:v>11.550868938573171</c:v>
                </c:pt>
                <c:pt idx="70">
                  <c:v>11.46838688931579</c:v>
                </c:pt>
                <c:pt idx="71">
                  <c:v>11.38674040350965</c:v>
                </c:pt>
                <c:pt idx="72">
                  <c:v>11.3058499036832</c:v>
                </c:pt>
                <c:pt idx="73">
                  <c:v>11.225794967307969</c:v>
                </c:pt>
                <c:pt idx="74">
                  <c:v>11.14649601691244</c:v>
                </c:pt>
                <c:pt idx="75">
                  <c:v>11.06799284123236</c:v>
                </c:pt>
                <c:pt idx="76">
                  <c:v>10.99020586279619</c:v>
                </c:pt>
                <c:pt idx="77">
                  <c:v>10.91317487033972</c:v>
                </c:pt>
                <c:pt idx="78">
                  <c:v>10.836820286391379</c:v>
                </c:pt>
                <c:pt idx="79">
                  <c:v>10.761221688422729</c:v>
                </c:pt>
                <c:pt idx="80">
                  <c:v>10.686299498962221</c:v>
                </c:pt>
                <c:pt idx="81">
                  <c:v>10.61205371800985</c:v>
                </c:pt>
                <c:pt idx="82">
                  <c:v>10.538524134301399</c:v>
                </c:pt>
                <c:pt idx="83">
                  <c:v>10.46559138162953</c:v>
                </c:pt>
                <c:pt idx="84">
                  <c:v>10.39337482620159</c:v>
                </c:pt>
                <c:pt idx="85">
                  <c:v>10.321755101810229</c:v>
                </c:pt>
                <c:pt idx="86">
                  <c:v>10.250771997191251</c:v>
                </c:pt>
                <c:pt idx="87">
                  <c:v>10.18042551234463</c:v>
                </c:pt>
                <c:pt idx="88">
                  <c:v>10.11071564727038</c:v>
                </c:pt>
                <c:pt idx="89">
                  <c:v>10.04156282449695</c:v>
                </c:pt>
                <c:pt idx="90">
                  <c:v>9.9730466214958913</c:v>
                </c:pt>
                <c:pt idx="91">
                  <c:v>9.9050874607956523</c:v>
                </c:pt>
                <c:pt idx="92">
                  <c:v>9.8377251311320073</c:v>
                </c:pt>
                <c:pt idx="93">
                  <c:v>9.7709198437691835</c:v>
                </c:pt>
                <c:pt idx="94">
                  <c:v>9.7046715987071845</c:v>
                </c:pt>
                <c:pt idx="95">
                  <c:v>9.6389803959460032</c:v>
                </c:pt>
                <c:pt idx="96">
                  <c:v>9.5738462354856448</c:v>
                </c:pt>
                <c:pt idx="97">
                  <c:v>9.5092293285903349</c:v>
                </c:pt>
                <c:pt idx="98">
                  <c:v>9.4451694639958479</c:v>
                </c:pt>
                <c:pt idx="99">
                  <c:v>9.3816268529664093</c:v>
                </c:pt>
                <c:pt idx="100">
                  <c:v>9.3185617067662463</c:v>
                </c:pt>
                <c:pt idx="101">
                  <c:v>9.2560536028669045</c:v>
                </c:pt>
                <c:pt idx="102">
                  <c:v>9.1940627525326093</c:v>
                </c:pt>
                <c:pt idx="103">
                  <c:v>9.1325493670275932</c:v>
                </c:pt>
                <c:pt idx="104">
                  <c:v>9.071513446351851</c:v>
                </c:pt>
                <c:pt idx="105">
                  <c:v>9.0109549905053843</c:v>
                </c:pt>
                <c:pt idx="106">
                  <c:v>8.9509137882239678</c:v>
                </c:pt>
                <c:pt idx="107">
                  <c:v>8.8913500507718251</c:v>
                </c:pt>
                <c:pt idx="108">
                  <c:v>8.8322239894131869</c:v>
                </c:pt>
                <c:pt idx="109">
                  <c:v>8.7735753928838225</c:v>
                </c:pt>
                <c:pt idx="110">
                  <c:v>8.7153644724479609</c:v>
                </c:pt>
                <c:pt idx="111">
                  <c:v>8.6576310168413766</c:v>
                </c:pt>
                <c:pt idx="112">
                  <c:v>8.6003352373282951</c:v>
                </c:pt>
                <c:pt idx="113">
                  <c:v>8.5434771339087145</c:v>
                </c:pt>
                <c:pt idx="114">
                  <c:v>8.4870567065826386</c:v>
                </c:pt>
                <c:pt idx="115">
                  <c:v>8.4310739553500635</c:v>
                </c:pt>
                <c:pt idx="116">
                  <c:v>8.3755288802109931</c:v>
                </c:pt>
                <c:pt idx="117">
                  <c:v>8.3203816924296508</c:v>
                </c:pt>
                <c:pt idx="118">
                  <c:v>8.2656721807418112</c:v>
                </c:pt>
                <c:pt idx="119">
                  <c:v>8.2114003451474762</c:v>
                </c:pt>
                <c:pt idx="120">
                  <c:v>8.1574866081750947</c:v>
                </c:pt>
                <c:pt idx="121">
                  <c:v>8.1040105472962196</c:v>
                </c:pt>
                <c:pt idx="122">
                  <c:v>8.0509323737750726</c:v>
                </c:pt>
                <c:pt idx="123">
                  <c:v>7.9982520876116547</c:v>
                </c:pt>
                <c:pt idx="124">
                  <c:v>7.945929900070194</c:v>
                </c:pt>
                <c:pt idx="125">
                  <c:v>7.8940453886222359</c:v>
                </c:pt>
                <c:pt idx="126">
                  <c:v>7.842518975796235</c:v>
                </c:pt>
                <c:pt idx="127">
                  <c:v>7.7913904503279641</c:v>
                </c:pt>
                <c:pt idx="128">
                  <c:v>7.7406200234816493</c:v>
                </c:pt>
                <c:pt idx="129">
                  <c:v>7.6902076952572909</c:v>
                </c:pt>
                <c:pt idx="130">
                  <c:v>7.6401932543906632</c:v>
                </c:pt>
                <c:pt idx="131">
                  <c:v>7.5905369121459918</c:v>
                </c:pt>
                <c:pt idx="132">
                  <c:v>7.5412784572590494</c:v>
                </c:pt>
                <c:pt idx="133">
                  <c:v>7.4923383122582923</c:v>
                </c:pt>
                <c:pt idx="134">
                  <c:v>7.4437562658794896</c:v>
                </c:pt>
                <c:pt idx="135">
                  <c:v>7.3955323181226467</c:v>
                </c:pt>
                <c:pt idx="136">
                  <c:v>7.34766646898776</c:v>
                </c:pt>
                <c:pt idx="137">
                  <c:v>7.3001189297390559</c:v>
                </c:pt>
                <c:pt idx="138">
                  <c:v>7.2529692778480808</c:v>
                </c:pt>
                <c:pt idx="139">
                  <c:v>7.2060981471075181</c:v>
                </c:pt>
                <c:pt idx="140">
                  <c:v>7.1596249037246853</c:v>
                </c:pt>
                <c:pt idx="141">
                  <c:v>7.1134301814922622</c:v>
                </c:pt>
                <c:pt idx="142">
                  <c:v>7.0675935578817963</c:v>
                </c:pt>
                <c:pt idx="143">
                  <c:v>7.0220752441575138</c:v>
                </c:pt>
                <c:pt idx="144">
                  <c:v>6.9768752403194174</c:v>
                </c:pt>
                <c:pt idx="145">
                  <c:v>6.9320333351032746</c:v>
                </c:pt>
                <c:pt idx="146">
                  <c:v>6.8874699510375441</c:v>
                </c:pt>
                <c:pt idx="147">
                  <c:v>6.8432646655937699</c:v>
                </c:pt>
                <c:pt idx="148">
                  <c:v>6.7993379013004063</c:v>
                </c:pt>
                <c:pt idx="149">
                  <c:v>6.7557294468932279</c:v>
                </c:pt>
                <c:pt idx="150">
                  <c:v>6.712439302372232</c:v>
                </c:pt>
                <c:pt idx="151">
                  <c:v>6.6694276790016476</c:v>
                </c:pt>
                <c:pt idx="152">
                  <c:v>6.6267343655172466</c:v>
                </c:pt>
                <c:pt idx="153">
                  <c:v>6.584359361919029</c:v>
                </c:pt>
                <c:pt idx="154">
                  <c:v>6.542262879471223</c:v>
                </c:pt>
                <c:pt idx="155">
                  <c:v>6.5004847069096003</c:v>
                </c:pt>
                <c:pt idx="156">
                  <c:v>6.4589850554983883</c:v>
                </c:pt>
                <c:pt idx="157">
                  <c:v>6.4177639252375878</c:v>
                </c:pt>
                <c:pt idx="158">
                  <c:v>6.3768611048629706</c:v>
                </c:pt>
                <c:pt idx="159">
                  <c:v>6.3361970169029913</c:v>
                </c:pt>
                <c:pt idx="160">
                  <c:v>6.2958512388291954</c:v>
                </c:pt>
                <c:pt idx="161">
                  <c:v>6.255783981905811</c:v>
                </c:pt>
                <c:pt idx="162">
                  <c:v>6.2159952461328372</c:v>
                </c:pt>
                <c:pt idx="163">
                  <c:v>6.1764850315102739</c:v>
                </c:pt>
                <c:pt idx="164">
                  <c:v>6.1372533380381222</c:v>
                </c:pt>
                <c:pt idx="165">
                  <c:v>6.0983001657163811</c:v>
                </c:pt>
                <c:pt idx="166">
                  <c:v>6.0595857258092778</c:v>
                </c:pt>
                <c:pt idx="167">
                  <c:v>6.021189595788357</c:v>
                </c:pt>
                <c:pt idx="168">
                  <c:v>5.9830321981820758</c:v>
                </c:pt>
                <c:pt idx="169">
                  <c:v>5.9451135329904314</c:v>
                </c:pt>
                <c:pt idx="170">
                  <c:v>5.9075131776849714</c:v>
                </c:pt>
                <c:pt idx="171">
                  <c:v>5.8701117660583746</c:v>
                </c:pt>
                <c:pt idx="172">
                  <c:v>5.832988875582191</c:v>
                </c:pt>
                <c:pt idx="173">
                  <c:v>5.7961445062564172</c:v>
                </c:pt>
                <c:pt idx="174">
                  <c:v>5.7595388693452811</c:v>
                </c:pt>
                <c:pt idx="175">
                  <c:v>5.7232117535845566</c:v>
                </c:pt>
                <c:pt idx="176">
                  <c:v>5.6870835815026961</c:v>
                </c:pt>
                <c:pt idx="177">
                  <c:v>5.6512339305712462</c:v>
                </c:pt>
                <c:pt idx="178">
                  <c:v>5.6156628007902079</c:v>
                </c:pt>
                <c:pt idx="179">
                  <c:v>5.5802906146880336</c:v>
                </c:pt>
                <c:pt idx="180">
                  <c:v>5.5451571610004988</c:v>
                </c:pt>
                <c:pt idx="181">
                  <c:v>5.5103022284633738</c:v>
                </c:pt>
                <c:pt idx="182">
                  <c:v>5.4756462396051138</c:v>
                </c:pt>
                <c:pt idx="183">
                  <c:v>5.4412687718972634</c:v>
                </c:pt>
                <c:pt idx="184">
                  <c:v>5.4070902478682799</c:v>
                </c:pt>
                <c:pt idx="185">
                  <c:v>5.3731504562539332</c:v>
                </c:pt>
                <c:pt idx="186">
                  <c:v>5.3394891857899971</c:v>
                </c:pt>
                <c:pt idx="187">
                  <c:v>5.3059870702691523</c:v>
                </c:pt>
                <c:pt idx="188">
                  <c:v>5.2727634758987199</c:v>
                </c:pt>
                <c:pt idx="189">
                  <c:v>5.2397786139429243</c:v>
                </c:pt>
                <c:pt idx="190">
                  <c:v>5.2069926956659947</c:v>
                </c:pt>
                <c:pt idx="191">
                  <c:v>5.1744057210679282</c:v>
                </c:pt>
                <c:pt idx="192">
                  <c:v>5.1420972676202732</c:v>
                </c:pt>
                <c:pt idx="193">
                  <c:v>5.1099479691157104</c:v>
                </c:pt>
                <c:pt idx="194">
                  <c:v>5.078077191761559</c:v>
                </c:pt>
                <c:pt idx="195">
                  <c:v>5.0464053580862718</c:v>
                </c:pt>
                <c:pt idx="196">
                  <c:v>5.0149324680898486</c:v>
                </c:pt>
                <c:pt idx="197">
                  <c:v>4.9836585217722913</c:v>
                </c:pt>
                <c:pt idx="198">
                  <c:v>4.9526233078693727</c:v>
                </c:pt>
                <c:pt idx="199">
                  <c:v>4.9218268263810909</c:v>
                </c:pt>
                <c:pt idx="200">
                  <c:v>4.8911894998358996</c:v>
                </c:pt>
                <c:pt idx="201">
                  <c:v>4.8607909057053487</c:v>
                </c:pt>
                <c:pt idx="202">
                  <c:v>4.830591255253661</c:v>
                </c:pt>
                <c:pt idx="203">
                  <c:v>4.8005905484808391</c:v>
                </c:pt>
                <c:pt idx="204">
                  <c:v>4.770828574122655</c:v>
                </c:pt>
                <c:pt idx="205">
                  <c:v>4.7412257547075622</c:v>
                </c:pt>
                <c:pt idx="206">
                  <c:v>4.7118616677071072</c:v>
                </c:pt>
                <c:pt idx="207">
                  <c:v>4.6826567356497453</c:v>
                </c:pt>
                <c:pt idx="208">
                  <c:v>4.6536507472712474</c:v>
                </c:pt>
                <c:pt idx="209">
                  <c:v>4.6248834913073864</c:v>
                </c:pt>
                <c:pt idx="210">
                  <c:v>4.5962753902866176</c:v>
                </c:pt>
                <c:pt idx="211">
                  <c:v>4.5678662329447146</c:v>
                </c:pt>
                <c:pt idx="212">
                  <c:v>4.5396560192816766</c:v>
                </c:pt>
                <c:pt idx="213">
                  <c:v>4.5116447492975036</c:v>
                </c:pt>
                <c:pt idx="214">
                  <c:v>4.4838324229921946</c:v>
                </c:pt>
                <c:pt idx="215">
                  <c:v>4.4561792516299779</c:v>
                </c:pt>
                <c:pt idx="216">
                  <c:v>4.4287250239466252</c:v>
                </c:pt>
                <c:pt idx="217">
                  <c:v>4.4014697399421392</c:v>
                </c:pt>
                <c:pt idx="218">
                  <c:v>4.3744133996165164</c:v>
                </c:pt>
                <c:pt idx="219">
                  <c:v>4.3475162142339867</c:v>
                </c:pt>
                <c:pt idx="220">
                  <c:v>4.3207781837945483</c:v>
                </c:pt>
                <c:pt idx="221">
                  <c:v>4.2942390970339739</c:v>
                </c:pt>
                <c:pt idx="222">
                  <c:v>4.2678989539522663</c:v>
                </c:pt>
                <c:pt idx="223">
                  <c:v>4.2417179658136481</c:v>
                </c:pt>
                <c:pt idx="224">
                  <c:v>4.2157359213538967</c:v>
                </c:pt>
                <c:pt idx="225">
                  <c:v>4.1899130318372366</c:v>
                </c:pt>
                <c:pt idx="226">
                  <c:v>4.1642492972636687</c:v>
                </c:pt>
                <c:pt idx="227">
                  <c:v>4.1387845063689657</c:v>
                </c:pt>
                <c:pt idx="228">
                  <c:v>4.1134788704173539</c:v>
                </c:pt>
                <c:pt idx="229">
                  <c:v>4.0883323894088344</c:v>
                </c:pt>
                <c:pt idx="230">
                  <c:v>4.0633848520791798</c:v>
                </c:pt>
                <c:pt idx="231">
                  <c:v>4.0385964696926173</c:v>
                </c:pt>
                <c:pt idx="232">
                  <c:v>4.013967242249147</c:v>
                </c:pt>
                <c:pt idx="233">
                  <c:v>3.989497169748768</c:v>
                </c:pt>
                <c:pt idx="234">
                  <c:v>3.9652220620536762</c:v>
                </c:pt>
                <c:pt idx="235">
                  <c:v>3.9410941726809452</c:v>
                </c:pt>
                <c:pt idx="236">
                  <c:v>3.917125438251305</c:v>
                </c:pt>
                <c:pt idx="237">
                  <c:v>3.893323816511912</c:v>
                </c:pt>
                <c:pt idx="238">
                  <c:v>3.869681349715612</c:v>
                </c:pt>
                <c:pt idx="239">
                  <c:v>3.8461980378624019</c:v>
                </c:pt>
                <c:pt idx="240">
                  <c:v>3.8228738809522849</c:v>
                </c:pt>
                <c:pt idx="241">
                  <c:v>3.79970887898526</c:v>
                </c:pt>
                <c:pt idx="242">
                  <c:v>3.7766990530877491</c:v>
                </c:pt>
                <c:pt idx="243">
                  <c:v>3.7538444032597531</c:v>
                </c:pt>
                <c:pt idx="244">
                  <c:v>3.7311409506276938</c:v>
                </c:pt>
                <c:pt idx="245">
                  <c:v>3.7085966529387271</c:v>
                </c:pt>
                <c:pt idx="246">
                  <c:v>3.6861995735721198</c:v>
                </c:pt>
                <c:pt idx="247">
                  <c:v>3.6639576702750269</c:v>
                </c:pt>
                <c:pt idx="248">
                  <c:v>3.6418629853002948</c:v>
                </c:pt>
                <c:pt idx="249">
                  <c:v>3.619915518647923</c:v>
                </c:pt>
                <c:pt idx="250">
                  <c:v>3.598119249191488</c:v>
                </c:pt>
                <c:pt idx="251">
                  <c:v>3.5764701980574132</c:v>
                </c:pt>
                <c:pt idx="252">
                  <c:v>3.554964386372121</c:v>
                </c:pt>
                <c:pt idx="253">
                  <c:v>3.5336057930091882</c:v>
                </c:pt>
                <c:pt idx="254">
                  <c:v>3.512390439095038</c:v>
                </c:pt>
                <c:pt idx="255">
                  <c:v>3.4913183246296722</c:v>
                </c:pt>
                <c:pt idx="256">
                  <c:v>3.4703894496130872</c:v>
                </c:pt>
                <c:pt idx="257">
                  <c:v>3.4495998351717079</c:v>
                </c:pt>
                <c:pt idx="258">
                  <c:v>3.4289494813055348</c:v>
                </c:pt>
                <c:pt idx="259">
                  <c:v>3.4084423668881438</c:v>
                </c:pt>
                <c:pt idx="260">
                  <c:v>3.3880705341723809</c:v>
                </c:pt>
                <c:pt idx="261">
                  <c:v>3.3678339831582469</c:v>
                </c:pt>
                <c:pt idx="262">
                  <c:v>3.3477366927193182</c:v>
                </c:pt>
                <c:pt idx="263">
                  <c:v>3.327774683982017</c:v>
                </c:pt>
                <c:pt idx="264">
                  <c:v>3.3079439780727671</c:v>
                </c:pt>
                <c:pt idx="265">
                  <c:v>3.2882485538651451</c:v>
                </c:pt>
                <c:pt idx="266">
                  <c:v>3.2686884113591508</c:v>
                </c:pt>
                <c:pt idx="267">
                  <c:v>3.2492555928076299</c:v>
                </c:pt>
                <c:pt idx="268">
                  <c:v>3.229954077084161</c:v>
                </c:pt>
                <c:pt idx="269">
                  <c:v>3.2107838641887421</c:v>
                </c:pt>
                <c:pt idx="270">
                  <c:v>3.1917449541213738</c:v>
                </c:pt>
                <c:pt idx="271">
                  <c:v>3.1728293891349022</c:v>
                </c:pt>
                <c:pt idx="272">
                  <c:v>3.1540451269764809</c:v>
                </c:pt>
                <c:pt idx="273">
                  <c:v>3.1353842098989571</c:v>
                </c:pt>
                <c:pt idx="274">
                  <c:v>3.1168506167759049</c:v>
                </c:pt>
                <c:pt idx="275">
                  <c:v>3.0984403687337498</c:v>
                </c:pt>
                <c:pt idx="276">
                  <c:v>3.0801574446460691</c:v>
                </c:pt>
                <c:pt idx="277">
                  <c:v>3.0619938867657059</c:v>
                </c:pt>
                <c:pt idx="278">
                  <c:v>3.043949695092663</c:v>
                </c:pt>
                <c:pt idx="279">
                  <c:v>3.0260328273740931</c:v>
                </c:pt>
                <c:pt idx="280">
                  <c:v>3.0082313469892639</c:v>
                </c:pt>
                <c:pt idx="281">
                  <c:v>2.9905532116853322</c:v>
                </c:pt>
                <c:pt idx="282">
                  <c:v>2.9729904637151412</c:v>
                </c:pt>
                <c:pt idx="283">
                  <c:v>2.9555470819522691</c:v>
                </c:pt>
                <c:pt idx="284">
                  <c:v>2.9382230663967168</c:v>
                </c:pt>
                <c:pt idx="285">
                  <c:v>2.921010459301328</c:v>
                </c:pt>
                <c:pt idx="286">
                  <c:v>2.903917218413258</c:v>
                </c:pt>
                <c:pt idx="287">
                  <c:v>2.886939364858931</c:v>
                </c:pt>
                <c:pt idx="288">
                  <c:v>2.870072919764767</c:v>
                </c:pt>
                <c:pt idx="289">
                  <c:v>2.8533178831307682</c:v>
                </c:pt>
                <c:pt idx="290">
                  <c:v>2.8366782338305101</c:v>
                </c:pt>
                <c:pt idx="291">
                  <c:v>2.8201499929904168</c:v>
                </c:pt>
                <c:pt idx="292">
                  <c:v>2.8037331606104878</c:v>
                </c:pt>
                <c:pt idx="293">
                  <c:v>2.7874237578171459</c:v>
                </c:pt>
                <c:pt idx="294">
                  <c:v>2.7712257634839679</c:v>
                </c:pt>
                <c:pt idx="295">
                  <c:v>2.7551351987373782</c:v>
                </c:pt>
                <c:pt idx="296">
                  <c:v>2.7391560424509511</c:v>
                </c:pt>
                <c:pt idx="297">
                  <c:v>2.7232803368775351</c:v>
                </c:pt>
                <c:pt idx="298">
                  <c:v>2.7075120608907048</c:v>
                </c:pt>
                <c:pt idx="299">
                  <c:v>2.6918472356168852</c:v>
                </c:pt>
                <c:pt idx="300">
                  <c:v>2.6762898399296531</c:v>
                </c:pt>
                <c:pt idx="301">
                  <c:v>2.6608358949554289</c:v>
                </c:pt>
                <c:pt idx="302">
                  <c:v>2.6454854006942159</c:v>
                </c:pt>
                <c:pt idx="303">
                  <c:v>2.6302343782724349</c:v>
                </c:pt>
                <c:pt idx="304">
                  <c:v>2.6150907854372418</c:v>
                </c:pt>
                <c:pt idx="305">
                  <c:v>2.6000466644414799</c:v>
                </c:pt>
                <c:pt idx="306">
                  <c:v>2.5851020152851509</c:v>
                </c:pt>
                <c:pt idx="307">
                  <c:v>2.570256837968254</c:v>
                </c:pt>
                <c:pt idx="308">
                  <c:v>2.55551113249079</c:v>
                </c:pt>
                <c:pt idx="309">
                  <c:v>2.5408648988527589</c:v>
                </c:pt>
                <c:pt idx="310">
                  <c:v>2.526318137054159</c:v>
                </c:pt>
                <c:pt idx="311">
                  <c:v>2.511866868221416</c:v>
                </c:pt>
                <c:pt idx="312">
                  <c:v>2.497511092354527</c:v>
                </c:pt>
                <c:pt idx="313">
                  <c:v>2.4832508094534931</c:v>
                </c:pt>
                <c:pt idx="314">
                  <c:v>2.469086019518314</c:v>
                </c:pt>
                <c:pt idx="315">
                  <c:v>2.4550167225489909</c:v>
                </c:pt>
                <c:pt idx="316">
                  <c:v>2.4410429185455218</c:v>
                </c:pt>
                <c:pt idx="317">
                  <c:v>2.427160628634331</c:v>
                </c:pt>
                <c:pt idx="318">
                  <c:v>2.413369852815419</c:v>
                </c:pt>
                <c:pt idx="319">
                  <c:v>2.3996745699623609</c:v>
                </c:pt>
                <c:pt idx="320">
                  <c:v>2.3860668223280039</c:v>
                </c:pt>
                <c:pt idx="321">
                  <c:v>2.3725505887859248</c:v>
                </c:pt>
                <c:pt idx="322">
                  <c:v>2.3591258693361241</c:v>
                </c:pt>
                <c:pt idx="323">
                  <c:v>2.3457886851050231</c:v>
                </c:pt>
                <c:pt idx="324">
                  <c:v>2.3325430149662001</c:v>
                </c:pt>
                <c:pt idx="325">
                  <c:v>2.3193809011725</c:v>
                </c:pt>
                <c:pt idx="326">
                  <c:v>2.3063103014710782</c:v>
                </c:pt>
                <c:pt idx="327">
                  <c:v>2.2933272369883571</c:v>
                </c:pt>
                <c:pt idx="328">
                  <c:v>2.2804277288507588</c:v>
                </c:pt>
                <c:pt idx="329">
                  <c:v>2.2676157559318608</c:v>
                </c:pt>
                <c:pt idx="330">
                  <c:v>2.2548873393580871</c:v>
                </c:pt>
                <c:pt idx="331">
                  <c:v>2.242246458003013</c:v>
                </c:pt>
                <c:pt idx="332">
                  <c:v>2.2296891329930619</c:v>
                </c:pt>
                <c:pt idx="333">
                  <c:v>2.2172113854546578</c:v>
                </c:pt>
                <c:pt idx="334">
                  <c:v>2.204821173134953</c:v>
                </c:pt>
                <c:pt idx="335">
                  <c:v>2.192510538286796</c:v>
                </c:pt>
                <c:pt idx="336">
                  <c:v>2.180283459783761</c:v>
                </c:pt>
                <c:pt idx="337">
                  <c:v>2.1681359587522722</c:v>
                </c:pt>
                <c:pt idx="338">
                  <c:v>2.1560680351923289</c:v>
                </c:pt>
                <c:pt idx="339">
                  <c:v>2.144083667977509</c:v>
                </c:pt>
                <c:pt idx="340">
                  <c:v>2.132174899360658</c:v>
                </c:pt>
                <c:pt idx="341">
                  <c:v>2.120345708215353</c:v>
                </c:pt>
                <c:pt idx="342">
                  <c:v>2.108596094541594</c:v>
                </c:pt>
                <c:pt idx="343">
                  <c:v>2.0969260583393812</c:v>
                </c:pt>
                <c:pt idx="344">
                  <c:v>2.0853316207351358</c:v>
                </c:pt>
                <c:pt idx="345">
                  <c:v>2.0738127817288601</c:v>
                </c:pt>
                <c:pt idx="346">
                  <c:v>2.06237352019413</c:v>
                </c:pt>
                <c:pt idx="347">
                  <c:v>2.0510058783837919</c:v>
                </c:pt>
                <c:pt idx="348">
                  <c:v>2.039717814044999</c:v>
                </c:pt>
                <c:pt idx="349">
                  <c:v>2.028501369430598</c:v>
                </c:pt>
                <c:pt idx="350">
                  <c:v>2.0173565445405881</c:v>
                </c:pt>
                <c:pt idx="351">
                  <c:v>2.006291297122123</c:v>
                </c:pt>
                <c:pt idx="352">
                  <c:v>1.9952936905544729</c:v>
                </c:pt>
                <c:pt idx="353">
                  <c:v>1.9843716825847919</c:v>
                </c:pt>
                <c:pt idx="354">
                  <c:v>1.973521294339502</c:v>
                </c:pt>
                <c:pt idx="355">
                  <c:v>1.962742525818604</c:v>
                </c:pt>
                <c:pt idx="356">
                  <c:v>1.952035377022096</c:v>
                </c:pt>
                <c:pt idx="357">
                  <c:v>1.941399847949981</c:v>
                </c:pt>
                <c:pt idx="358">
                  <c:v>1.9308319597286789</c:v>
                </c:pt>
                <c:pt idx="359">
                  <c:v>1.9203356912317679</c:v>
                </c:pt>
                <c:pt idx="360">
                  <c:v>1.9099070635856721</c:v>
                </c:pt>
                <c:pt idx="361">
                  <c:v>1.8995460767903889</c:v>
                </c:pt>
                <c:pt idx="362">
                  <c:v>1.8892567097194981</c:v>
                </c:pt>
                <c:pt idx="363">
                  <c:v>1.8790349834994211</c:v>
                </c:pt>
                <c:pt idx="364">
                  <c:v>1.8688769192565811</c:v>
                </c:pt>
                <c:pt idx="365">
                  <c:v>1.858786495864555</c:v>
                </c:pt>
                <c:pt idx="366">
                  <c:v>1.848763713323343</c:v>
                </c:pt>
                <c:pt idx="367">
                  <c:v>1.838808571632945</c:v>
                </c:pt>
                <c:pt idx="368">
                  <c:v>1.828917091919783</c:v>
                </c:pt>
                <c:pt idx="369">
                  <c:v>1.8190892741838589</c:v>
                </c:pt>
                <c:pt idx="370">
                  <c:v>1.8093251184251711</c:v>
                </c:pt>
                <c:pt idx="371">
                  <c:v>1.799628603517297</c:v>
                </c:pt>
                <c:pt idx="372">
                  <c:v>1.7899917717130831</c:v>
                </c:pt>
                <c:pt idx="373">
                  <c:v>1.780422580759683</c:v>
                </c:pt>
                <c:pt idx="374">
                  <c:v>1.770913072909942</c:v>
                </c:pt>
                <c:pt idx="375">
                  <c:v>1.7614672270374381</c:v>
                </c:pt>
                <c:pt idx="376">
                  <c:v>1.752081064268594</c:v>
                </c:pt>
                <c:pt idx="377">
                  <c:v>1.742758563476986</c:v>
                </c:pt>
                <c:pt idx="378">
                  <c:v>1.7334957457890381</c:v>
                </c:pt>
                <c:pt idx="379">
                  <c:v>1.724296590078326</c:v>
                </c:pt>
                <c:pt idx="380">
                  <c:v>1.715153138597697</c:v>
                </c:pt>
                <c:pt idx="381">
                  <c:v>1.706069370220727</c:v>
                </c:pt>
                <c:pt idx="382">
                  <c:v>1.697049263820994</c:v>
                </c:pt>
                <c:pt idx="383">
                  <c:v>1.6880848616513431</c:v>
                </c:pt>
                <c:pt idx="384">
                  <c:v>1.679180142585351</c:v>
                </c:pt>
                <c:pt idx="385">
                  <c:v>1.6703311277494419</c:v>
                </c:pt>
                <c:pt idx="386">
                  <c:v>1.6615417960171921</c:v>
                </c:pt>
                <c:pt idx="387">
                  <c:v>1.652812147388601</c:v>
                </c:pt>
                <c:pt idx="388">
                  <c:v>1.6441382029900931</c:v>
                </c:pt>
                <c:pt idx="389">
                  <c:v>1.6355159839480899</c:v>
                </c:pt>
                <c:pt idx="390">
                  <c:v>1.6269534480097461</c:v>
                </c:pt>
                <c:pt idx="391">
                  <c:v>1.6184466163014839</c:v>
                </c:pt>
                <c:pt idx="392">
                  <c:v>1.6099954888233039</c:v>
                </c:pt>
                <c:pt idx="393">
                  <c:v>1.601600065575207</c:v>
                </c:pt>
                <c:pt idx="394">
                  <c:v>1.593256367683614</c:v>
                </c:pt>
                <c:pt idx="395">
                  <c:v>1.5849683740221041</c:v>
                </c:pt>
                <c:pt idx="396">
                  <c:v>1.576736084590675</c:v>
                </c:pt>
                <c:pt idx="397">
                  <c:v>1.568555520515752</c:v>
                </c:pt>
                <c:pt idx="398">
                  <c:v>1.5604266817973329</c:v>
                </c:pt>
                <c:pt idx="399">
                  <c:v>1.55234956843542</c:v>
                </c:pt>
                <c:pt idx="400">
                  <c:v>1.544328159303588</c:v>
                </c:pt>
                <c:pt idx="401">
                  <c:v>1.536358475528262</c:v>
                </c:pt>
                <c:pt idx="402">
                  <c:v>1.528436538235862</c:v>
                </c:pt>
                <c:pt idx="403">
                  <c:v>1.5205703051735451</c:v>
                </c:pt>
                <c:pt idx="404">
                  <c:v>1.512751818594156</c:v>
                </c:pt>
                <c:pt idx="405">
                  <c:v>1.504985057371272</c:v>
                </c:pt>
                <c:pt idx="406">
                  <c:v>1.497270021504892</c:v>
                </c:pt>
                <c:pt idx="407">
                  <c:v>1.48960273212144</c:v>
                </c:pt>
                <c:pt idx="408">
                  <c:v>1.4819871680944929</c:v>
                </c:pt>
                <c:pt idx="409">
                  <c:v>1.474415371676896</c:v>
                </c:pt>
                <c:pt idx="410">
                  <c:v>1.4668992794893809</c:v>
                </c:pt>
                <c:pt idx="411">
                  <c:v>1.459426954911216</c:v>
                </c:pt>
                <c:pt idx="412">
                  <c:v>1.45200237681598</c:v>
                </c:pt>
                <c:pt idx="413">
                  <c:v>1.444629524077248</c:v>
                </c:pt>
                <c:pt idx="414">
                  <c:v>1.4373004389478661</c:v>
                </c:pt>
                <c:pt idx="415">
                  <c:v>1.430019100301412</c:v>
                </c:pt>
                <c:pt idx="416">
                  <c:v>1.4227855081378851</c:v>
                </c:pt>
                <c:pt idx="417">
                  <c:v>1.415599662457286</c:v>
                </c:pt>
                <c:pt idx="418">
                  <c:v>1.408457584386037</c:v>
                </c:pt>
                <c:pt idx="419">
                  <c:v>1.401363252797716</c:v>
                </c:pt>
                <c:pt idx="420">
                  <c:v>1.3943126888187449</c:v>
                </c:pt>
                <c:pt idx="421">
                  <c:v>1.3873058924491239</c:v>
                </c:pt>
                <c:pt idx="422">
                  <c:v>1.380346842562431</c:v>
                </c:pt>
                <c:pt idx="423">
                  <c:v>1.3734315602850879</c:v>
                </c:pt>
                <c:pt idx="424">
                  <c:v>1.3665600456170961</c:v>
                </c:pt>
                <c:pt idx="425">
                  <c:v>1.359732298558453</c:v>
                </c:pt>
                <c:pt idx="426">
                  <c:v>1.3529483191091609</c:v>
                </c:pt>
                <c:pt idx="427">
                  <c:v>1.3462081072692189</c:v>
                </c:pt>
                <c:pt idx="428">
                  <c:v>1.3395116630386279</c:v>
                </c:pt>
                <c:pt idx="429">
                  <c:v>1.332855007543809</c:v>
                </c:pt>
                <c:pt idx="430">
                  <c:v>1.3262421196583409</c:v>
                </c:pt>
                <c:pt idx="431">
                  <c:v>1.3196729993822229</c:v>
                </c:pt>
                <c:pt idx="432">
                  <c:v>1.313143667841878</c:v>
                </c:pt>
                <c:pt idx="433">
                  <c:v>1.306658103910884</c:v>
                </c:pt>
                <c:pt idx="434">
                  <c:v>1.3002123287156619</c:v>
                </c:pt>
                <c:pt idx="435">
                  <c:v>1.2938063422562129</c:v>
                </c:pt>
                <c:pt idx="436">
                  <c:v>1.287444123406114</c:v>
                </c:pt>
                <c:pt idx="437">
                  <c:v>1.281117714418212</c:v>
                </c:pt>
                <c:pt idx="438">
                  <c:v>1.2748350730396589</c:v>
                </c:pt>
                <c:pt idx="439">
                  <c:v>1.2685922203968789</c:v>
                </c:pt>
                <c:pt idx="440">
                  <c:v>1.262385177616296</c:v>
                </c:pt>
                <c:pt idx="441">
                  <c:v>1.256221902445062</c:v>
                </c:pt>
                <c:pt idx="442">
                  <c:v>1.2500944371360241</c:v>
                </c:pt>
                <c:pt idx="443">
                  <c:v>1.2440067605627589</c:v>
                </c:pt>
                <c:pt idx="444">
                  <c:v>1.2379588727252671</c:v>
                </c:pt>
                <c:pt idx="445">
                  <c:v>1.23194679474997</c:v>
                </c:pt>
                <c:pt idx="446">
                  <c:v>1.225974505510447</c:v>
                </c:pt>
                <c:pt idx="447">
                  <c:v>1.2200420050066969</c:v>
                </c:pt>
                <c:pt idx="448">
                  <c:v>1.2141413354915651</c:v>
                </c:pt>
                <c:pt idx="449">
                  <c:v>1.208280454712205</c:v>
                </c:pt>
                <c:pt idx="450">
                  <c:v>1.20245936266862</c:v>
                </c:pt>
                <c:pt idx="451">
                  <c:v>1.1966701016136521</c:v>
                </c:pt>
                <c:pt idx="452">
                  <c:v>1.190920629294457</c:v>
                </c:pt>
                <c:pt idx="453">
                  <c:v>1.1852069668374581</c:v>
                </c:pt>
                <c:pt idx="454">
                  <c:v>1.179525135369077</c:v>
                </c:pt>
                <c:pt idx="455">
                  <c:v>1.1738830926364701</c:v>
                </c:pt>
                <c:pt idx="456">
                  <c:v>1.168276859766058</c:v>
                </c:pt>
                <c:pt idx="457">
                  <c:v>1.162702457884264</c:v>
                </c:pt>
                <c:pt idx="458">
                  <c:v>1.1571638658646659</c:v>
                </c:pt>
                <c:pt idx="459">
                  <c:v>1.1516610837072641</c:v>
                </c:pt>
                <c:pt idx="460">
                  <c:v>1.1461941114120571</c:v>
                </c:pt>
                <c:pt idx="461">
                  <c:v>1.140758970105469</c:v>
                </c:pt>
                <c:pt idx="462">
                  <c:v>1.135355659787499</c:v>
                </c:pt>
                <c:pt idx="463">
                  <c:v>1.1299881593317249</c:v>
                </c:pt>
                <c:pt idx="464">
                  <c:v>1.124656468738146</c:v>
                </c:pt>
                <c:pt idx="465">
                  <c:v>1.1193566091331859</c:v>
                </c:pt>
                <c:pt idx="466">
                  <c:v>1.114088580516845</c:v>
                </c:pt>
                <c:pt idx="467">
                  <c:v>1.108852382889121</c:v>
                </c:pt>
                <c:pt idx="468">
                  <c:v>1.1036519951235939</c:v>
                </c:pt>
                <c:pt idx="469">
                  <c:v>1.0984794594731071</c:v>
                </c:pt>
                <c:pt idx="470">
                  <c:v>1.093342733684816</c:v>
                </c:pt>
                <c:pt idx="471">
                  <c:v>1.0882378388851439</c:v>
                </c:pt>
                <c:pt idx="472">
                  <c:v>1.0831607962005121</c:v>
                </c:pt>
                <c:pt idx="473">
                  <c:v>1.078119563378076</c:v>
                </c:pt>
                <c:pt idx="474">
                  <c:v>1.073106182670682</c:v>
                </c:pt>
                <c:pt idx="475">
                  <c:v>1.068128611825482</c:v>
                </c:pt>
                <c:pt idx="476">
                  <c:v>1.063174914221747</c:v>
                </c:pt>
                <c:pt idx="477">
                  <c:v>1.058257026480208</c:v>
                </c:pt>
                <c:pt idx="478">
                  <c:v>1.0533669908537091</c:v>
                </c:pt>
                <c:pt idx="479">
                  <c:v>1.0485087862158291</c:v>
                </c:pt>
                <c:pt idx="480">
                  <c:v>1.0436784336929901</c:v>
                </c:pt>
                <c:pt idx="481">
                  <c:v>1.03887991215877</c:v>
                </c:pt>
                <c:pt idx="482">
                  <c:v>1.0341092427395899</c:v>
                </c:pt>
                <c:pt idx="483">
                  <c:v>1.029370404309029</c:v>
                </c:pt>
                <c:pt idx="484">
                  <c:v>1.0246594179935089</c:v>
                </c:pt>
                <c:pt idx="485">
                  <c:v>1.01997628379303</c:v>
                </c:pt>
                <c:pt idx="486">
                  <c:v>1.015321001707592</c:v>
                </c:pt>
                <c:pt idx="487">
                  <c:v>1.010697550610772</c:v>
                </c:pt>
                <c:pt idx="488">
                  <c:v>1.006097972755416</c:v>
                </c:pt>
                <c:pt idx="489">
                  <c:v>1.0015302258886789</c:v>
                </c:pt>
                <c:pt idx="490">
                  <c:v>0.99699033113698265</c:v>
                </c:pt>
                <c:pt idx="491">
                  <c:v>0.99247430962675021</c:v>
                </c:pt>
                <c:pt idx="492">
                  <c:v>0.98799011910513601</c:v>
                </c:pt>
                <c:pt idx="493">
                  <c:v>0.9835337806985629</c:v>
                </c:pt>
                <c:pt idx="494">
                  <c:v>0.97910131553345359</c:v>
                </c:pt>
                <c:pt idx="495">
                  <c:v>0.97469670248338536</c:v>
                </c:pt>
                <c:pt idx="496">
                  <c:v>0.97031994154835832</c:v>
                </c:pt>
                <c:pt idx="497">
                  <c:v>0.96596705385479498</c:v>
                </c:pt>
                <c:pt idx="498">
                  <c:v>0.96164201827627283</c:v>
                </c:pt>
                <c:pt idx="499">
                  <c:v>0.95734483481279153</c:v>
                </c:pt>
                <c:pt idx="500">
                  <c:v>0.95307152459077416</c:v>
                </c:pt>
                <c:pt idx="501">
                  <c:v>0.94882606648379786</c:v>
                </c:pt>
                <c:pt idx="502">
                  <c:v>0.94460448161828536</c:v>
                </c:pt>
                <c:pt idx="503">
                  <c:v>0.94041074886781395</c:v>
                </c:pt>
                <c:pt idx="504">
                  <c:v>0.93624088935880623</c:v>
                </c:pt>
                <c:pt idx="505">
                  <c:v>0.93209490309126231</c:v>
                </c:pt>
                <c:pt idx="506">
                  <c:v>0.92797676893875958</c:v>
                </c:pt>
                <c:pt idx="507">
                  <c:v>0.92388250802772054</c:v>
                </c:pt>
                <c:pt idx="508">
                  <c:v>0.91981212035814541</c:v>
                </c:pt>
                <c:pt idx="509">
                  <c:v>0.91576560593003398</c:v>
                </c:pt>
                <c:pt idx="510">
                  <c:v>0.91174296474338623</c:v>
                </c:pt>
                <c:pt idx="511">
                  <c:v>0.90774817567177968</c:v>
                </c:pt>
                <c:pt idx="512">
                  <c:v>0.90377328096805964</c:v>
                </c:pt>
                <c:pt idx="513">
                  <c:v>0.89982623837938058</c:v>
                </c:pt>
                <c:pt idx="514">
                  <c:v>0.89589909015858804</c:v>
                </c:pt>
                <c:pt idx="515">
                  <c:v>0.8919958151792593</c:v>
                </c:pt>
                <c:pt idx="516">
                  <c:v>0.88811641344139436</c:v>
                </c:pt>
                <c:pt idx="517">
                  <c:v>0.88426088494499322</c:v>
                </c:pt>
                <c:pt idx="518">
                  <c:v>0.88042922969005588</c:v>
                </c:pt>
                <c:pt idx="519">
                  <c:v>0.87662144767658223</c:v>
                </c:pt>
                <c:pt idx="520">
                  <c:v>0.8728335600309951</c:v>
                </c:pt>
                <c:pt idx="521">
                  <c:v>0.86906954562687178</c:v>
                </c:pt>
                <c:pt idx="522">
                  <c:v>0.86532542559063497</c:v>
                </c:pt>
                <c:pt idx="523">
                  <c:v>0.86160517879586185</c:v>
                </c:pt>
                <c:pt idx="524">
                  <c:v>0.85790880524255275</c:v>
                </c:pt>
                <c:pt idx="525">
                  <c:v>0.85423232605712984</c:v>
                </c:pt>
                <c:pt idx="526">
                  <c:v>0.85057972011317085</c:v>
                </c:pt>
                <c:pt idx="527">
                  <c:v>0.84694700853709837</c:v>
                </c:pt>
                <c:pt idx="528">
                  <c:v>0.8433341913289123</c:v>
                </c:pt>
                <c:pt idx="529">
                  <c:v>0.83974524736219003</c:v>
                </c:pt>
                <c:pt idx="530">
                  <c:v>0.83617619776335428</c:v>
                </c:pt>
                <c:pt idx="531">
                  <c:v>0.83263102140598244</c:v>
                </c:pt>
                <c:pt idx="532">
                  <c:v>0.8291057394164969</c:v>
                </c:pt>
                <c:pt idx="533">
                  <c:v>0.82560035179489788</c:v>
                </c:pt>
                <c:pt idx="534">
                  <c:v>0.82211485854118538</c:v>
                </c:pt>
                <c:pt idx="535">
                  <c:v>0.8186492596553594</c:v>
                </c:pt>
                <c:pt idx="536">
                  <c:v>0.81520355513741982</c:v>
                </c:pt>
                <c:pt idx="537">
                  <c:v>0.81178172386094405</c:v>
                </c:pt>
                <c:pt idx="538">
                  <c:v>0.8083797869523548</c:v>
                </c:pt>
                <c:pt idx="539">
                  <c:v>0.80499376553807478</c:v>
                </c:pt>
                <c:pt idx="540">
                  <c:v>0.80163161736525845</c:v>
                </c:pt>
                <c:pt idx="541">
                  <c:v>0.79828538468675136</c:v>
                </c:pt>
                <c:pt idx="542">
                  <c:v>0.79496302524970797</c:v>
                </c:pt>
                <c:pt idx="543">
                  <c:v>0.79165658130697392</c:v>
                </c:pt>
                <c:pt idx="544">
                  <c:v>0.78837003173212628</c:v>
                </c:pt>
                <c:pt idx="545">
                  <c:v>0.78510337652516515</c:v>
                </c:pt>
                <c:pt idx="546">
                  <c:v>0.78185661568609055</c:v>
                </c:pt>
                <c:pt idx="547">
                  <c:v>0.77862577034132496</c:v>
                </c:pt>
                <c:pt idx="548">
                  <c:v>0.77541879823802329</c:v>
                </c:pt>
                <c:pt idx="549">
                  <c:v>0.77222774162903074</c:v>
                </c:pt>
                <c:pt idx="550">
                  <c:v>0.76905260051434743</c:v>
                </c:pt>
                <c:pt idx="551">
                  <c:v>0.76589735376755075</c:v>
                </c:pt>
                <c:pt idx="552">
                  <c:v>0.76276200138864036</c:v>
                </c:pt>
                <c:pt idx="553">
                  <c:v>0.75964654337761639</c:v>
                </c:pt>
                <c:pt idx="554">
                  <c:v>0.75654700086090176</c:v>
                </c:pt>
                <c:pt idx="555">
                  <c:v>0.75346337383849638</c:v>
                </c:pt>
                <c:pt idx="556">
                  <c:v>0.7503996411839774</c:v>
                </c:pt>
                <c:pt idx="557">
                  <c:v>0.74735182402376765</c:v>
                </c:pt>
                <c:pt idx="558">
                  <c:v>0.74432390123144421</c:v>
                </c:pt>
                <c:pt idx="559">
                  <c:v>0.74131189393343022</c:v>
                </c:pt>
                <c:pt idx="560">
                  <c:v>0.73831978100330253</c:v>
                </c:pt>
                <c:pt idx="561">
                  <c:v>0.7353396046939068</c:v>
                </c:pt>
                <c:pt idx="562">
                  <c:v>0.73238330162597487</c:v>
                </c:pt>
                <c:pt idx="563">
                  <c:v>0.72943893517877478</c:v>
                </c:pt>
                <c:pt idx="564">
                  <c:v>0.72651446309946111</c:v>
                </c:pt>
                <c:pt idx="565">
                  <c:v>0.72360192764087938</c:v>
                </c:pt>
                <c:pt idx="566">
                  <c:v>0.72071326542376157</c:v>
                </c:pt>
                <c:pt idx="567">
                  <c:v>0.71783653982737561</c:v>
                </c:pt>
                <c:pt idx="568">
                  <c:v>0.71497572972529877</c:v>
                </c:pt>
                <c:pt idx="569">
                  <c:v>0.71213481399110845</c:v>
                </c:pt>
                <c:pt idx="570">
                  <c:v>0.70930583487764998</c:v>
                </c:pt>
                <c:pt idx="571">
                  <c:v>0.70649675013207802</c:v>
                </c:pt>
                <c:pt idx="572">
                  <c:v>0.70369960200723802</c:v>
                </c:pt>
                <c:pt idx="573">
                  <c:v>0.70092234825028443</c:v>
                </c:pt>
                <c:pt idx="574">
                  <c:v>0.69815703111406269</c:v>
                </c:pt>
                <c:pt idx="575">
                  <c:v>0.69541160834572757</c:v>
                </c:pt>
                <c:pt idx="576">
                  <c:v>0.69267812219812419</c:v>
                </c:pt>
                <c:pt idx="577">
                  <c:v>0.68996453041840744</c:v>
                </c:pt>
                <c:pt idx="578">
                  <c:v>0.68726287525942253</c:v>
                </c:pt>
                <c:pt idx="579">
                  <c:v>0.68457713559474676</c:v>
                </c:pt>
                <c:pt idx="580">
                  <c:v>0.68190731142438021</c:v>
                </c:pt>
                <c:pt idx="581">
                  <c:v>0.67924942387474552</c:v>
                </c:pt>
                <c:pt idx="582">
                  <c:v>0.67661143069299734</c:v>
                </c:pt>
                <c:pt idx="583">
                  <c:v>0.67398537413198101</c:v>
                </c:pt>
                <c:pt idx="584">
                  <c:v>0.67137523306527402</c:v>
                </c:pt>
                <c:pt idx="585">
                  <c:v>0.66878100749287617</c:v>
                </c:pt>
                <c:pt idx="586">
                  <c:v>0.66619871854121016</c:v>
                </c:pt>
                <c:pt idx="587">
                  <c:v>0.66363234508385327</c:v>
                </c:pt>
                <c:pt idx="588">
                  <c:v>0.66107790824722834</c:v>
                </c:pt>
                <c:pt idx="589">
                  <c:v>0.65853938690491265</c:v>
                </c:pt>
                <c:pt idx="590">
                  <c:v>0.65601678105690608</c:v>
                </c:pt>
                <c:pt idx="591">
                  <c:v>0.65350611182963148</c:v>
                </c:pt>
                <c:pt idx="592">
                  <c:v>0.65101135809666599</c:v>
                </c:pt>
                <c:pt idx="593">
                  <c:v>0.64852854098443247</c:v>
                </c:pt>
                <c:pt idx="594">
                  <c:v>0.64606163936650807</c:v>
                </c:pt>
                <c:pt idx="595">
                  <c:v>0.64361065324289291</c:v>
                </c:pt>
                <c:pt idx="596">
                  <c:v>0.64116762486643231</c:v>
                </c:pt>
                <c:pt idx="597">
                  <c:v>0.63874051198428083</c:v>
                </c:pt>
                <c:pt idx="598">
                  <c:v>0.6363293145964386</c:v>
                </c:pt>
                <c:pt idx="599">
                  <c:v>0.63393005382932843</c:v>
                </c:pt>
                <c:pt idx="600">
                  <c:v>0.63154272968294989</c:v>
                </c:pt>
                <c:pt idx="601">
                  <c:v>0.62917132103088058</c:v>
                </c:pt>
                <c:pt idx="602">
                  <c:v>0.62681184899954334</c:v>
                </c:pt>
                <c:pt idx="603">
                  <c:v>0.62446431358893784</c:v>
                </c:pt>
                <c:pt idx="604">
                  <c:v>0.62212871479906429</c:v>
                </c:pt>
                <c:pt idx="605">
                  <c:v>0.61980903150349997</c:v>
                </c:pt>
                <c:pt idx="606">
                  <c:v>0.6175012848286674</c:v>
                </c:pt>
                <c:pt idx="607">
                  <c:v>0.61520547477456689</c:v>
                </c:pt>
                <c:pt idx="608">
                  <c:v>0.61292160134119822</c:v>
                </c:pt>
                <c:pt idx="609">
                  <c:v>0.61065364340213857</c:v>
                </c:pt>
                <c:pt idx="610">
                  <c:v>0.6083976220838111</c:v>
                </c:pt>
                <c:pt idx="611">
                  <c:v>0.60614955851263808</c:v>
                </c:pt>
                <c:pt idx="612">
                  <c:v>0.60391741043577418</c:v>
                </c:pt>
                <c:pt idx="613">
                  <c:v>0.60169719897964224</c:v>
                </c:pt>
                <c:pt idx="614">
                  <c:v>0.59948892414424226</c:v>
                </c:pt>
                <c:pt idx="615">
                  <c:v>0.5972965648031513</c:v>
                </c:pt>
                <c:pt idx="616">
                  <c:v>0.59511216320921512</c:v>
                </c:pt>
                <c:pt idx="617">
                  <c:v>0.59293969823601067</c:v>
                </c:pt>
                <c:pt idx="618">
                  <c:v>0.59077916988353829</c:v>
                </c:pt>
                <c:pt idx="619">
                  <c:v>0.58863057815179765</c:v>
                </c:pt>
                <c:pt idx="620">
                  <c:v>0.58649392304078884</c:v>
                </c:pt>
                <c:pt idx="621">
                  <c:v>0.58436920455051211</c:v>
                </c:pt>
                <c:pt idx="622">
                  <c:v>0.58225642268096722</c:v>
                </c:pt>
                <c:pt idx="623">
                  <c:v>0.58015557743215418</c:v>
                </c:pt>
                <c:pt idx="624">
                  <c:v>0.57806666880407309</c:v>
                </c:pt>
                <c:pt idx="625">
                  <c:v>0.57598969679672385</c:v>
                </c:pt>
                <c:pt idx="626">
                  <c:v>0.57392068253652917</c:v>
                </c:pt>
                <c:pt idx="627">
                  <c:v>0.57186360489706645</c:v>
                </c:pt>
                <c:pt idx="628">
                  <c:v>0.56982244275191285</c:v>
                </c:pt>
                <c:pt idx="629">
                  <c:v>0.56778923835391393</c:v>
                </c:pt>
                <c:pt idx="630">
                  <c:v>0.56576399170306957</c:v>
                </c:pt>
                <c:pt idx="631">
                  <c:v>0.56375466054653445</c:v>
                </c:pt>
                <c:pt idx="632">
                  <c:v>0.56175328713715378</c:v>
                </c:pt>
                <c:pt idx="633">
                  <c:v>0.55976385034850507</c:v>
                </c:pt>
                <c:pt idx="634">
                  <c:v>0.55778635018058831</c:v>
                </c:pt>
                <c:pt idx="635">
                  <c:v>0.55581680775982611</c:v>
                </c:pt>
                <c:pt idx="636">
                  <c:v>0.55385920195979577</c:v>
                </c:pt>
                <c:pt idx="637">
                  <c:v>0.55191353278049737</c:v>
                </c:pt>
                <c:pt idx="638">
                  <c:v>0.54997582134835354</c:v>
                </c:pt>
                <c:pt idx="639">
                  <c:v>0.54805004653694167</c:v>
                </c:pt>
                <c:pt idx="640">
                  <c:v>0.54613620834626153</c:v>
                </c:pt>
                <c:pt idx="641">
                  <c:v>0.54423032790273618</c:v>
                </c:pt>
                <c:pt idx="642">
                  <c:v>0.54233638407994256</c:v>
                </c:pt>
                <c:pt idx="643">
                  <c:v>0.54045039800430361</c:v>
                </c:pt>
                <c:pt idx="644">
                  <c:v>0.53857634854939662</c:v>
                </c:pt>
                <c:pt idx="645">
                  <c:v>0.53671025684164397</c:v>
                </c:pt>
                <c:pt idx="646">
                  <c:v>0.5348561017546235</c:v>
                </c:pt>
                <c:pt idx="647">
                  <c:v>0.53301388328833488</c:v>
                </c:pt>
                <c:pt idx="648">
                  <c:v>0.5311796225692007</c:v>
                </c:pt>
                <c:pt idx="649">
                  <c:v>0.52935331959722121</c:v>
                </c:pt>
                <c:pt idx="650">
                  <c:v>0.52753895324597366</c:v>
                </c:pt>
                <c:pt idx="651">
                  <c:v>0.52573652351545785</c:v>
                </c:pt>
                <c:pt idx="652">
                  <c:v>0.52394205153209683</c:v>
                </c:pt>
                <c:pt idx="653">
                  <c:v>0.52215553729589026</c:v>
                </c:pt>
                <c:pt idx="654">
                  <c:v>0.52038095968041564</c:v>
                </c:pt>
                <c:pt idx="655">
                  <c:v>0.51861433981209559</c:v>
                </c:pt>
                <c:pt idx="656">
                  <c:v>0.5168556776909301</c:v>
                </c:pt>
                <c:pt idx="657">
                  <c:v>0.51510895219049657</c:v>
                </c:pt>
                <c:pt idx="658">
                  <c:v>0.5133701844372176</c:v>
                </c:pt>
                <c:pt idx="659">
                  <c:v>0.51164335330467059</c:v>
                </c:pt>
                <c:pt idx="660">
                  <c:v>0.50992050104570086</c:v>
                </c:pt>
                <c:pt idx="661">
                  <c:v>0.50821356428104014</c:v>
                </c:pt>
                <c:pt idx="662">
                  <c:v>0.50651060638995693</c:v>
                </c:pt>
                <c:pt idx="663">
                  <c:v>0.50481958511960556</c:v>
                </c:pt>
                <c:pt idx="664">
                  <c:v>0.50313652159640876</c:v>
                </c:pt>
                <c:pt idx="665">
                  <c:v>0.50146141582036652</c:v>
                </c:pt>
                <c:pt idx="666">
                  <c:v>0.49979824666505618</c:v>
                </c:pt>
                <c:pt idx="667">
                  <c:v>0.49813905638332318</c:v>
                </c:pt>
                <c:pt idx="668">
                  <c:v>0.49649180272232207</c:v>
                </c:pt>
                <c:pt idx="669">
                  <c:v>0.49485648568205293</c:v>
                </c:pt>
                <c:pt idx="670">
                  <c:v>0.49322514751536101</c:v>
                </c:pt>
                <c:pt idx="671">
                  <c:v>0.49160574596940088</c:v>
                </c:pt>
                <c:pt idx="672">
                  <c:v>0.48999032329701819</c:v>
                </c:pt>
                <c:pt idx="673">
                  <c:v>0.48838683724536741</c:v>
                </c:pt>
                <c:pt idx="674">
                  <c:v>0.48679130894087108</c:v>
                </c:pt>
                <c:pt idx="675">
                  <c:v>0.48520771725710671</c:v>
                </c:pt>
                <c:pt idx="676">
                  <c:v>0.48362810444691973</c:v>
                </c:pt>
                <c:pt idx="677">
                  <c:v>0.4820564493838872</c:v>
                </c:pt>
                <c:pt idx="678">
                  <c:v>0.48049673094158663</c:v>
                </c:pt>
                <c:pt idx="679">
                  <c:v>0.47894497024644073</c:v>
                </c:pt>
                <c:pt idx="680">
                  <c:v>0.477397188424872</c:v>
                </c:pt>
                <c:pt idx="681">
                  <c:v>0.47586134322403523</c:v>
                </c:pt>
                <c:pt idx="682">
                  <c:v>0.47433345577035302</c:v>
                </c:pt>
                <c:pt idx="683">
                  <c:v>0.47281352606382537</c:v>
                </c:pt>
                <c:pt idx="684">
                  <c:v>0.47130155410445229</c:v>
                </c:pt>
                <c:pt idx="685">
                  <c:v>0.46979753989223388</c:v>
                </c:pt>
                <c:pt idx="686">
                  <c:v>0.46830148342717021</c:v>
                </c:pt>
                <c:pt idx="687">
                  <c:v>0.46681338470926093</c:v>
                </c:pt>
                <c:pt idx="688">
                  <c:v>0.46533324373850632</c:v>
                </c:pt>
                <c:pt idx="689">
                  <c:v>0.46386106051490628</c:v>
                </c:pt>
                <c:pt idx="690">
                  <c:v>0.46239285616488363</c:v>
                </c:pt>
                <c:pt idx="691">
                  <c:v>0.46093658843559271</c:v>
                </c:pt>
                <c:pt idx="692">
                  <c:v>0.45948827845345652</c:v>
                </c:pt>
                <c:pt idx="693">
                  <c:v>0.45804792621847479</c:v>
                </c:pt>
                <c:pt idx="694">
                  <c:v>0.45661553173064778</c:v>
                </c:pt>
                <c:pt idx="695">
                  <c:v>0.45518711611639789</c:v>
                </c:pt>
                <c:pt idx="696">
                  <c:v>0.45377063712288013</c:v>
                </c:pt>
                <c:pt idx="697">
                  <c:v>0.45235813700293948</c:v>
                </c:pt>
                <c:pt idx="698">
                  <c:v>0.45095359463015361</c:v>
                </c:pt>
                <c:pt idx="699">
                  <c:v>0.44956098887809948</c:v>
                </c:pt>
                <c:pt idx="700">
                  <c:v>0.44817236199962268</c:v>
                </c:pt>
                <c:pt idx="701">
                  <c:v>0.44679169286830051</c:v>
                </c:pt>
                <c:pt idx="702">
                  <c:v>0.44541500261055561</c:v>
                </c:pt>
                <c:pt idx="703">
                  <c:v>0.44405024897354262</c:v>
                </c:pt>
                <c:pt idx="704">
                  <c:v>0.4426894742101069</c:v>
                </c:pt>
                <c:pt idx="705">
                  <c:v>0.44134063606740309</c:v>
                </c:pt>
                <c:pt idx="706">
                  <c:v>0.43999577679827662</c:v>
                </c:pt>
                <c:pt idx="707">
                  <c:v>0.43865887527630459</c:v>
                </c:pt>
                <c:pt idx="708">
                  <c:v>0.43732595262791002</c:v>
                </c:pt>
                <c:pt idx="709">
                  <c:v>0.43600496660024729</c:v>
                </c:pt>
                <c:pt idx="710">
                  <c:v>0.43468795944616179</c:v>
                </c:pt>
                <c:pt idx="711">
                  <c:v>0.43337891003923101</c:v>
                </c:pt>
                <c:pt idx="712">
                  <c:v>0.4320778183794548</c:v>
                </c:pt>
                <c:pt idx="713">
                  <c:v>0.43078070559325582</c:v>
                </c:pt>
                <c:pt idx="714">
                  <c:v>0.42949552942778879</c:v>
                </c:pt>
                <c:pt idx="715">
                  <c:v>0.42821433213589899</c:v>
                </c:pt>
                <c:pt idx="716">
                  <c:v>0.42693711371758658</c:v>
                </c:pt>
                <c:pt idx="717">
                  <c:v>0.42567183192000602</c:v>
                </c:pt>
                <c:pt idx="718">
                  <c:v>0.42441052899600268</c:v>
                </c:pt>
                <c:pt idx="719">
                  <c:v>0.42315718381915401</c:v>
                </c:pt>
                <c:pt idx="720">
                  <c:v>0.42190781751588269</c:v>
                </c:pt>
                <c:pt idx="721">
                  <c:v>0.42067038783334321</c:v>
                </c:pt>
                <c:pt idx="722">
                  <c:v>0.41943693702438101</c:v>
                </c:pt>
                <c:pt idx="723">
                  <c:v>0.41820746508899609</c:v>
                </c:pt>
                <c:pt idx="724">
                  <c:v>0.41698595090076579</c:v>
                </c:pt>
                <c:pt idx="725">
                  <c:v>0.41577239445969011</c:v>
                </c:pt>
                <c:pt idx="726">
                  <c:v>0.41456679576576888</c:v>
                </c:pt>
                <c:pt idx="727">
                  <c:v>0.41336517594542521</c:v>
                </c:pt>
                <c:pt idx="728">
                  <c:v>0.412171513872236</c:v>
                </c:pt>
                <c:pt idx="729">
                  <c:v>0.41098580954620129</c:v>
                </c:pt>
                <c:pt idx="730">
                  <c:v>0.40980408409374403</c:v>
                </c:pt>
                <c:pt idx="731">
                  <c:v>0.40862633751486399</c:v>
                </c:pt>
                <c:pt idx="732">
                  <c:v>0.40746052755671591</c:v>
                </c:pt>
                <c:pt idx="733">
                  <c:v>0.40629471759856772</c:v>
                </c:pt>
                <c:pt idx="734">
                  <c:v>0.40514084426115138</c:v>
                </c:pt>
                <c:pt idx="735">
                  <c:v>0.40399094979731259</c:v>
                </c:pt>
                <c:pt idx="736">
                  <c:v>0.4028490130806282</c:v>
                </c:pt>
                <c:pt idx="737">
                  <c:v>0.40171105523752121</c:v>
                </c:pt>
                <c:pt idx="738">
                  <c:v>0.40058105514156872</c:v>
                </c:pt>
                <c:pt idx="739">
                  <c:v>0.39945503391919363</c:v>
                </c:pt>
                <c:pt idx="740">
                  <c:v>0.39833697044397298</c:v>
                </c:pt>
                <c:pt idx="741">
                  <c:v>0.39722407950440292</c:v>
                </c:pt>
                <c:pt idx="742">
                  <c:v>0.39611795264991417</c:v>
                </c:pt>
                <c:pt idx="743">
                  <c:v>0.39501779410579152</c:v>
                </c:pt>
                <c:pt idx="744">
                  <c:v>0.39392360387203468</c:v>
                </c:pt>
                <c:pt idx="745">
                  <c:v>0.3928357798360016</c:v>
                </c:pt>
                <c:pt idx="746">
                  <c:v>0.39175352622297671</c:v>
                </c:pt>
                <c:pt idx="747">
                  <c:v>0.39067724092031769</c:v>
                </c:pt>
                <c:pt idx="748">
                  <c:v>0.38960732181538249</c:v>
                </c:pt>
                <c:pt idx="749">
                  <c:v>0.38854297313345543</c:v>
                </c:pt>
                <c:pt idx="750">
                  <c:v>0.38748499064925213</c:v>
                </c:pt>
                <c:pt idx="751">
                  <c:v>0.38643257858805691</c:v>
                </c:pt>
                <c:pt idx="752">
                  <c:v>0.38538613483722772</c:v>
                </c:pt>
                <c:pt idx="753">
                  <c:v>0.38434526150940668</c:v>
                </c:pt>
                <c:pt idx="754">
                  <c:v>0.38331035649195172</c:v>
                </c:pt>
                <c:pt idx="755">
                  <c:v>0.38228141978486252</c:v>
                </c:pt>
                <c:pt idx="756">
                  <c:v>0.38125805350078168</c:v>
                </c:pt>
                <c:pt idx="757">
                  <c:v>0.38024065552706671</c:v>
                </c:pt>
                <c:pt idx="758">
                  <c:v>0.37922882797635998</c:v>
                </c:pt>
                <c:pt idx="759">
                  <c:v>0.37822296873601918</c:v>
                </c:pt>
                <c:pt idx="760">
                  <c:v>0.37722267991868658</c:v>
                </c:pt>
                <c:pt idx="761">
                  <c:v>0.37622796152436228</c:v>
                </c:pt>
                <c:pt idx="762">
                  <c:v>0.37523881355304622</c:v>
                </c:pt>
                <c:pt idx="763">
                  <c:v>0.37425523600473831</c:v>
                </c:pt>
                <c:pt idx="764">
                  <c:v>0.37327762676679632</c:v>
                </c:pt>
                <c:pt idx="765">
                  <c:v>0.3723051900645048</c:v>
                </c:pt>
                <c:pt idx="766">
                  <c:v>0.37133872167257931</c:v>
                </c:pt>
                <c:pt idx="767">
                  <c:v>0.37037782370366201</c:v>
                </c:pt>
                <c:pt idx="768">
                  <c:v>0.36942209827039513</c:v>
                </c:pt>
                <c:pt idx="769">
                  <c:v>0.36847194326013649</c:v>
                </c:pt>
                <c:pt idx="770">
                  <c:v>0.36752735867288611</c:v>
                </c:pt>
                <c:pt idx="771">
                  <c:v>0.36658834450864403</c:v>
                </c:pt>
                <c:pt idx="772">
                  <c:v>0.36565490076740997</c:v>
                </c:pt>
                <c:pt idx="773">
                  <c:v>0.3647266295618265</c:v>
                </c:pt>
                <c:pt idx="774">
                  <c:v>0.36380392877925122</c:v>
                </c:pt>
                <c:pt idx="775">
                  <c:v>0.36288640053232651</c:v>
                </c:pt>
                <c:pt idx="776">
                  <c:v>0.36197444270840989</c:v>
                </c:pt>
                <c:pt idx="777">
                  <c:v>0.36106805530750158</c:v>
                </c:pt>
                <c:pt idx="778">
                  <c:v>0.36016684044224367</c:v>
                </c:pt>
                <c:pt idx="779">
                  <c:v>0.35927079811263629</c:v>
                </c:pt>
                <c:pt idx="780">
                  <c:v>0.35837992831867937</c:v>
                </c:pt>
                <c:pt idx="781">
                  <c:v>0.35749462894773082</c:v>
                </c:pt>
                <c:pt idx="782">
                  <c:v>0.35661489999979029</c:v>
                </c:pt>
                <c:pt idx="783">
                  <c:v>0.35573994570014272</c:v>
                </c:pt>
                <c:pt idx="784">
                  <c:v>0.35487056182350307</c:v>
                </c:pt>
                <c:pt idx="785">
                  <c:v>0.35400635048251422</c:v>
                </c:pt>
                <c:pt idx="786">
                  <c:v>0.35314731167717572</c:v>
                </c:pt>
                <c:pt idx="787">
                  <c:v>0.35229344540748758</c:v>
                </c:pt>
                <c:pt idx="788">
                  <c:v>0.35144475167345007</c:v>
                </c:pt>
                <c:pt idx="789">
                  <c:v>0.35060123047506309</c:v>
                </c:pt>
                <c:pt idx="790">
                  <c:v>0.34976288181232651</c:v>
                </c:pt>
                <c:pt idx="791">
                  <c:v>0.3489297056852404</c:v>
                </c:pt>
                <c:pt idx="792">
                  <c:v>0.34810170209380481</c:v>
                </c:pt>
                <c:pt idx="793">
                  <c:v>0.34727847315066201</c:v>
                </c:pt>
                <c:pt idx="794">
                  <c:v>0.34646081463052741</c:v>
                </c:pt>
                <c:pt idx="795">
                  <c:v>0.34564793075868561</c:v>
                </c:pt>
                <c:pt idx="796">
                  <c:v>0.34484021942249421</c:v>
                </c:pt>
                <c:pt idx="797">
                  <c:v>0.34403768062195328</c:v>
                </c:pt>
                <c:pt idx="798">
                  <c:v>0.3432399164697052</c:v>
                </c:pt>
                <c:pt idx="799">
                  <c:v>0.34244732485310753</c:v>
                </c:pt>
                <c:pt idx="800">
                  <c:v>0.34165990577216038</c:v>
                </c:pt>
                <c:pt idx="801">
                  <c:v>0.34087726133950602</c:v>
                </c:pt>
                <c:pt idx="802">
                  <c:v>0.34009978944250208</c:v>
                </c:pt>
                <c:pt idx="803">
                  <c:v>0.33932709219379092</c:v>
                </c:pt>
                <c:pt idx="804">
                  <c:v>0.33855956748073018</c:v>
                </c:pt>
                <c:pt idx="805">
                  <c:v>0.33779681741596229</c:v>
                </c:pt>
                <c:pt idx="806">
                  <c:v>0.33703923988684492</c:v>
                </c:pt>
                <c:pt idx="807">
                  <c:v>0.33628643700602029</c:v>
                </c:pt>
                <c:pt idx="808">
                  <c:v>0.33553880666084612</c:v>
                </c:pt>
                <c:pt idx="809">
                  <c:v>0.33479595096396458</c:v>
                </c:pt>
                <c:pt idx="810">
                  <c:v>0.334057869915376</c:v>
                </c:pt>
                <c:pt idx="811">
                  <c:v>0.33332456351508011</c:v>
                </c:pt>
                <c:pt idx="812">
                  <c:v>0.33259642965043462</c:v>
                </c:pt>
                <c:pt idx="813">
                  <c:v>0.33187267254672431</c:v>
                </c:pt>
                <c:pt idx="814">
                  <c:v>0.33115448586602209</c:v>
                </c:pt>
                <c:pt idx="815">
                  <c:v>0.33044067594625492</c:v>
                </c:pt>
                <c:pt idx="816">
                  <c:v>0.32973164067478061</c:v>
                </c:pt>
                <c:pt idx="817">
                  <c:v>0.32902777793895671</c:v>
                </c:pt>
                <c:pt idx="818">
                  <c:v>0.32832829196406782</c:v>
                </c:pt>
                <c:pt idx="819">
                  <c:v>0.32763397852482939</c:v>
                </c:pt>
                <c:pt idx="820">
                  <c:v>0.32694404184652598</c:v>
                </c:pt>
                <c:pt idx="821">
                  <c:v>0.32625927770387309</c:v>
                </c:pt>
                <c:pt idx="822">
                  <c:v>0.32557928820951298</c:v>
                </c:pt>
                <c:pt idx="823">
                  <c:v>0.32490367547608789</c:v>
                </c:pt>
                <c:pt idx="824">
                  <c:v>0.32423323527831333</c:v>
                </c:pt>
                <c:pt idx="825">
                  <c:v>0.32356717184147371</c:v>
                </c:pt>
                <c:pt idx="826">
                  <c:v>0.32290588305292689</c:v>
                </c:pt>
                <c:pt idx="827">
                  <c:v>0.32224976680003048</c:v>
                </c:pt>
                <c:pt idx="828">
                  <c:v>0.32159802730806919</c:v>
                </c:pt>
                <c:pt idx="829">
                  <c:v>0.32095106246440069</c:v>
                </c:pt>
                <c:pt idx="830">
                  <c:v>0.32030847438166721</c:v>
                </c:pt>
                <c:pt idx="831">
                  <c:v>0.31967105883458408</c:v>
                </c:pt>
                <c:pt idx="832">
                  <c:v>0.31903802004843612</c:v>
                </c:pt>
                <c:pt idx="833">
                  <c:v>0.31840975591058079</c:v>
                </c:pt>
                <c:pt idx="834">
                  <c:v>0.31778586853366059</c:v>
                </c:pt>
                <c:pt idx="835">
                  <c:v>0.31716675580503312</c:v>
                </c:pt>
                <c:pt idx="836">
                  <c:v>0.31655241772469839</c:v>
                </c:pt>
                <c:pt idx="837">
                  <c:v>0.31594285429265651</c:v>
                </c:pt>
                <c:pt idx="838">
                  <c:v>0.31533766762154952</c:v>
                </c:pt>
                <c:pt idx="839">
                  <c:v>0.31473725559873528</c:v>
                </c:pt>
                <c:pt idx="840">
                  <c:v>0.31414122033685621</c:v>
                </c:pt>
                <c:pt idx="841">
                  <c:v>0.31354995972326982</c:v>
                </c:pt>
                <c:pt idx="842">
                  <c:v>0.31296347375797617</c:v>
                </c:pt>
                <c:pt idx="843">
                  <c:v>0.31238136455361759</c:v>
                </c:pt>
                <c:pt idx="844">
                  <c:v>0.31180363211019402</c:v>
                </c:pt>
                <c:pt idx="845">
                  <c:v>0.31123067431506318</c:v>
                </c:pt>
                <c:pt idx="846">
                  <c:v>0.31066249116822509</c:v>
                </c:pt>
                <c:pt idx="847">
                  <c:v>0.31009828689496433</c:v>
                </c:pt>
                <c:pt idx="848">
                  <c:v>0.30953925515735398</c:v>
                </c:pt>
                <c:pt idx="849">
                  <c:v>0.30898420229332108</c:v>
                </c:pt>
                <c:pt idx="850">
                  <c:v>0.30843392407758091</c:v>
                </c:pt>
                <c:pt idx="851">
                  <c:v>0.30788842051013338</c:v>
                </c:pt>
                <c:pt idx="852">
                  <c:v>0.30734729370362091</c:v>
                </c:pt>
                <c:pt idx="853">
                  <c:v>0.3068105436580435</c:v>
                </c:pt>
                <c:pt idx="854">
                  <c:v>0.30627817037340122</c:v>
                </c:pt>
                <c:pt idx="855">
                  <c:v>0.3057505717370515</c:v>
                </c:pt>
                <c:pt idx="856">
                  <c:v>0.30522734986163691</c:v>
                </c:pt>
                <c:pt idx="857">
                  <c:v>0.30470850474715733</c:v>
                </c:pt>
                <c:pt idx="858">
                  <c:v>0.30419403639361281</c:v>
                </c:pt>
                <c:pt idx="859">
                  <c:v>0.30368434268836098</c:v>
                </c:pt>
                <c:pt idx="860">
                  <c:v>0.30317902574404421</c:v>
                </c:pt>
                <c:pt idx="861">
                  <c:v>0.30267808556066239</c:v>
                </c:pt>
                <c:pt idx="862">
                  <c:v>0.30218152213821581</c:v>
                </c:pt>
                <c:pt idx="863">
                  <c:v>0.30168933547670412</c:v>
                </c:pt>
                <c:pt idx="864">
                  <c:v>0.30120152557612739</c:v>
                </c:pt>
                <c:pt idx="865">
                  <c:v>0.30071849032384351</c:v>
                </c:pt>
                <c:pt idx="866">
                  <c:v>0.30023943394513691</c:v>
                </c:pt>
                <c:pt idx="867">
                  <c:v>0.29976515221472311</c:v>
                </c:pt>
                <c:pt idx="868">
                  <c:v>0.29929484935788653</c:v>
                </c:pt>
                <c:pt idx="869">
                  <c:v>0.29882932114934269</c:v>
                </c:pt>
                <c:pt idx="870">
                  <c:v>0.29836777181437618</c:v>
                </c:pt>
                <c:pt idx="871">
                  <c:v>0.29791099712770253</c:v>
                </c:pt>
                <c:pt idx="872">
                  <c:v>0.29745820131460599</c:v>
                </c:pt>
                <c:pt idx="873">
                  <c:v>0.29701018014980229</c:v>
                </c:pt>
                <c:pt idx="874">
                  <c:v>0.29656613785857588</c:v>
                </c:pt>
                <c:pt idx="875">
                  <c:v>0.2961264723282846</c:v>
                </c:pt>
                <c:pt idx="876">
                  <c:v>0.29569118355892821</c:v>
                </c:pt>
                <c:pt idx="877">
                  <c:v>0.29526027155050688</c:v>
                </c:pt>
                <c:pt idx="878">
                  <c:v>0.29483373630302068</c:v>
                </c:pt>
                <c:pt idx="879">
                  <c:v>0.29441157781646943</c:v>
                </c:pt>
                <c:pt idx="880">
                  <c:v>0.29399339820349552</c:v>
                </c:pt>
                <c:pt idx="881">
                  <c:v>0.2935795953514565</c:v>
                </c:pt>
                <c:pt idx="882">
                  <c:v>0.29317016926035272</c:v>
                </c:pt>
                <c:pt idx="883">
                  <c:v>0.29276511993018373</c:v>
                </c:pt>
                <c:pt idx="884">
                  <c:v>0.29236404947359218</c:v>
                </c:pt>
                <c:pt idx="885">
                  <c:v>0.29196735577793559</c:v>
                </c:pt>
                <c:pt idx="886">
                  <c:v>0.29157464095585628</c:v>
                </c:pt>
                <c:pt idx="887">
                  <c:v>0.29118630289471209</c:v>
                </c:pt>
                <c:pt idx="888">
                  <c:v>0.29080234159450302</c:v>
                </c:pt>
                <c:pt idx="889">
                  <c:v>0.29042235916787112</c:v>
                </c:pt>
                <c:pt idx="890">
                  <c:v>0.29004675350217418</c:v>
                </c:pt>
                <c:pt idx="891">
                  <c:v>0.2896755245974123</c:v>
                </c:pt>
                <c:pt idx="892">
                  <c:v>0.28930827456622782</c:v>
                </c:pt>
                <c:pt idx="893">
                  <c:v>0.2889450034086205</c:v>
                </c:pt>
                <c:pt idx="894">
                  <c:v>0.28858610901194831</c:v>
                </c:pt>
                <c:pt idx="895">
                  <c:v>0.28823119348885329</c:v>
                </c:pt>
                <c:pt idx="896">
                  <c:v>0.28788025683933571</c:v>
                </c:pt>
                <c:pt idx="897">
                  <c:v>0.28753369695075309</c:v>
                </c:pt>
                <c:pt idx="898">
                  <c:v>0.28719151382310559</c:v>
                </c:pt>
                <c:pt idx="899">
                  <c:v>0.28685291168167748</c:v>
                </c:pt>
                <c:pt idx="900">
                  <c:v>0.2865186863011846</c:v>
                </c:pt>
                <c:pt idx="901">
                  <c:v>0.28618843979426889</c:v>
                </c:pt>
                <c:pt idx="902">
                  <c:v>0.28586217216093052</c:v>
                </c:pt>
                <c:pt idx="903">
                  <c:v>0.28554028128852721</c:v>
                </c:pt>
                <c:pt idx="904">
                  <c:v>0.2852219714023434</c:v>
                </c:pt>
                <c:pt idx="905">
                  <c:v>0.2849080382770946</c:v>
                </c:pt>
                <c:pt idx="906">
                  <c:v>0.28459768613806541</c:v>
                </c:pt>
                <c:pt idx="907">
                  <c:v>0.28429171075997117</c:v>
                </c:pt>
                <c:pt idx="908">
                  <c:v>0.28398971425545427</c:v>
                </c:pt>
                <c:pt idx="909">
                  <c:v>0.28369169662451482</c:v>
                </c:pt>
                <c:pt idx="910">
                  <c:v>0.28339725997979481</c:v>
                </c:pt>
                <c:pt idx="911">
                  <c:v>0.28310720009600981</c:v>
                </c:pt>
                <c:pt idx="912">
                  <c:v>0.28282072119844442</c:v>
                </c:pt>
                <c:pt idx="913">
                  <c:v>0.28253822117445632</c:v>
                </c:pt>
                <c:pt idx="914">
                  <c:v>0.28225970002404549</c:v>
                </c:pt>
                <c:pt idx="915">
                  <c:v>0.28198515774721189</c:v>
                </c:pt>
                <c:pt idx="916">
                  <c:v>0.28171419645659801</c:v>
                </c:pt>
                <c:pt idx="917">
                  <c:v>0.28144761192691908</c:v>
                </c:pt>
                <c:pt idx="918">
                  <c:v>0.28118421049610198</c:v>
                </c:pt>
                <c:pt idx="919">
                  <c:v>0.28092478793886222</c:v>
                </c:pt>
                <c:pt idx="920">
                  <c:v>0.28066934425519968</c:v>
                </c:pt>
                <c:pt idx="921">
                  <c:v>0.28041748155775681</c:v>
                </c:pt>
                <c:pt idx="922">
                  <c:v>0.28016959773389122</c:v>
                </c:pt>
                <c:pt idx="923">
                  <c:v>0.27992529489624512</c:v>
                </c:pt>
                <c:pt idx="924">
                  <c:v>0.27968497093217642</c:v>
                </c:pt>
                <c:pt idx="925">
                  <c:v>0.27944783006696938</c:v>
                </c:pt>
                <c:pt idx="926">
                  <c:v>0.27921466807533979</c:v>
                </c:pt>
                <c:pt idx="927">
                  <c:v>0.27898508706992969</c:v>
                </c:pt>
                <c:pt idx="928">
                  <c:v>0.27875948493809688</c:v>
                </c:pt>
                <c:pt idx="929">
                  <c:v>0.27853706590512611</c:v>
                </c:pt>
                <c:pt idx="930">
                  <c:v>0.27831822785837468</c:v>
                </c:pt>
                <c:pt idx="931">
                  <c:v>0.27810336868520058</c:v>
                </c:pt>
                <c:pt idx="932">
                  <c:v>0.27789169261088842</c:v>
                </c:pt>
                <c:pt idx="933">
                  <c:v>0.27768359752279581</c:v>
                </c:pt>
                <c:pt idx="934">
                  <c:v>0.2774790834209227</c:v>
                </c:pt>
                <c:pt idx="935">
                  <c:v>0.27727815030526909</c:v>
                </c:pt>
                <c:pt idx="936">
                  <c:v>0.2770807981758352</c:v>
                </c:pt>
                <c:pt idx="937">
                  <c:v>0.27688662914526307</c:v>
                </c:pt>
                <c:pt idx="938">
                  <c:v>0.27669564321355278</c:v>
                </c:pt>
                <c:pt idx="939">
                  <c:v>0.27650863615541987</c:v>
                </c:pt>
                <c:pt idx="940">
                  <c:v>0.27632441430879101</c:v>
                </c:pt>
                <c:pt idx="941">
                  <c:v>0.27614417133573937</c:v>
                </c:pt>
                <c:pt idx="942">
                  <c:v>0.27596671357419189</c:v>
                </c:pt>
                <c:pt idx="943">
                  <c:v>0.27579283679886413</c:v>
                </c:pt>
                <c:pt idx="944">
                  <c:v>0.27562214312239802</c:v>
                </c:pt>
                <c:pt idx="945">
                  <c:v>0.27545463254479369</c:v>
                </c:pt>
                <c:pt idx="946">
                  <c:v>0.2752903050660514</c:v>
                </c:pt>
                <c:pt idx="947">
                  <c:v>0.27512916068617083</c:v>
                </c:pt>
                <c:pt idx="948">
                  <c:v>0.27497119940515208</c:v>
                </c:pt>
                <c:pt idx="949">
                  <c:v>0.27481642122299532</c:v>
                </c:pt>
                <c:pt idx="950">
                  <c:v>0.27466482613970022</c:v>
                </c:pt>
                <c:pt idx="951">
                  <c:v>0.27451641415526701</c:v>
                </c:pt>
                <c:pt idx="952">
                  <c:v>0.27437078738233789</c:v>
                </c:pt>
                <c:pt idx="953">
                  <c:v>0.27422834370827071</c:v>
                </c:pt>
                <c:pt idx="954">
                  <c:v>0.27408868524570762</c:v>
                </c:pt>
                <c:pt idx="955">
                  <c:v>0.27395220988200619</c:v>
                </c:pt>
                <c:pt idx="956">
                  <c:v>0.27381851972980908</c:v>
                </c:pt>
                <c:pt idx="957">
                  <c:v>0.27368761478911602</c:v>
                </c:pt>
                <c:pt idx="958">
                  <c:v>0.27355989294728478</c:v>
                </c:pt>
                <c:pt idx="959">
                  <c:v>0.27343495631695758</c:v>
                </c:pt>
                <c:pt idx="960">
                  <c:v>0.27331280489813459</c:v>
                </c:pt>
                <c:pt idx="961">
                  <c:v>0.27319304080345791</c:v>
                </c:pt>
                <c:pt idx="962">
                  <c:v>0.27307645980764311</c:v>
                </c:pt>
                <c:pt idx="963">
                  <c:v>0.27296226613597468</c:v>
                </c:pt>
                <c:pt idx="964">
                  <c:v>0.27285125556316808</c:v>
                </c:pt>
                <c:pt idx="965">
                  <c:v>0.27274223442715012</c:v>
                </c:pt>
                <c:pt idx="966">
                  <c:v>0.27263639638999398</c:v>
                </c:pt>
                <c:pt idx="967">
                  <c:v>0.27253294567698427</c:v>
                </c:pt>
                <c:pt idx="968">
                  <c:v>0.27243188228812087</c:v>
                </c:pt>
                <c:pt idx="969">
                  <c:v>0.27233360411076168</c:v>
                </c:pt>
                <c:pt idx="970">
                  <c:v>0.27223731537019108</c:v>
                </c:pt>
                <c:pt idx="971">
                  <c:v>0.27214381184112463</c:v>
                </c:pt>
                <c:pt idx="972">
                  <c:v>0.27205269563620449</c:v>
                </c:pt>
                <c:pt idx="973">
                  <c:v>0.27196396675543077</c:v>
                </c:pt>
                <c:pt idx="974">
                  <c:v>0.27187762519880337</c:v>
                </c:pt>
                <c:pt idx="975">
                  <c:v>0.27179367096632251</c:v>
                </c:pt>
                <c:pt idx="976">
                  <c:v>0.27171170617063012</c:v>
                </c:pt>
                <c:pt idx="977">
                  <c:v>0.27163212869908421</c:v>
                </c:pt>
                <c:pt idx="978">
                  <c:v>0.27155493855168461</c:v>
                </c:pt>
                <c:pt idx="979">
                  <c:v>0.27147973784107371</c:v>
                </c:pt>
                <c:pt idx="980">
                  <c:v>0.27140652656725139</c:v>
                </c:pt>
                <c:pt idx="981">
                  <c:v>0.2713357026175755</c:v>
                </c:pt>
                <c:pt idx="982">
                  <c:v>0.27126647021733052</c:v>
                </c:pt>
                <c:pt idx="983">
                  <c:v>0.27119962514123191</c:v>
                </c:pt>
                <c:pt idx="984">
                  <c:v>0.271134769501922</c:v>
                </c:pt>
                <c:pt idx="985">
                  <c:v>0.271071505412043</c:v>
                </c:pt>
                <c:pt idx="986">
                  <c:v>0.27101062864631031</c:v>
                </c:pt>
                <c:pt idx="987">
                  <c:v>0.27095134343000848</c:v>
                </c:pt>
                <c:pt idx="988">
                  <c:v>0.27089404765049552</c:v>
                </c:pt>
                <c:pt idx="989">
                  <c:v>0.27083834342041341</c:v>
                </c:pt>
                <c:pt idx="990">
                  <c:v>0.27078462862711983</c:v>
                </c:pt>
                <c:pt idx="991">
                  <c:v>0.27073250538325722</c:v>
                </c:pt>
                <c:pt idx="992">
                  <c:v>0.27068237157618319</c:v>
                </c:pt>
                <c:pt idx="993">
                  <c:v>0.27063343143118251</c:v>
                </c:pt>
                <c:pt idx="994">
                  <c:v>0.27058648072297042</c:v>
                </c:pt>
                <c:pt idx="995">
                  <c:v>0.27054112156418919</c:v>
                </c:pt>
                <c:pt idx="996">
                  <c:v>0.2704969560674812</c:v>
                </c:pt>
                <c:pt idx="997">
                  <c:v>0.2704547800075619</c:v>
                </c:pt>
                <c:pt idx="998">
                  <c:v>0.27041379760971568</c:v>
                </c:pt>
                <c:pt idx="999">
                  <c:v>0.27037440676130048</c:v>
                </c:pt>
                <c:pt idx="1000">
                  <c:v>0.27033620957495841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26-4828-83EB-94E2979DD1A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results!$B$5:$B$1005</c:f>
              <c:numCache>
                <c:formatCode>General</c:formatCode>
                <c:ptCount val="1001"/>
                <c:pt idx="0">
                  <c:v>1E-3</c:v>
                </c:pt>
                <c:pt idx="1">
                  <c:v>1.01391E-3</c:v>
                </c:pt>
                <c:pt idx="2">
                  <c:v>1.0280199999999999E-3</c:v>
                </c:pt>
                <c:pt idx="3">
                  <c:v>1.04232E-3</c:v>
                </c:pt>
                <c:pt idx="4">
                  <c:v>1.05682E-3</c:v>
                </c:pt>
                <c:pt idx="5">
                  <c:v>1.0715200000000001E-3</c:v>
                </c:pt>
                <c:pt idx="6">
                  <c:v>1.08643E-3</c:v>
                </c:pt>
                <c:pt idx="7">
                  <c:v>1.10154E-3</c:v>
                </c:pt>
                <c:pt idx="8">
                  <c:v>1.1168599999999999E-3</c:v>
                </c:pt>
                <c:pt idx="9">
                  <c:v>1.1324E-3</c:v>
                </c:pt>
                <c:pt idx="10">
                  <c:v>1.1481499999999999E-3</c:v>
                </c:pt>
                <c:pt idx="11">
                  <c:v>1.16413E-3</c:v>
                </c:pt>
                <c:pt idx="12">
                  <c:v>1.1803199999999999E-3</c:v>
                </c:pt>
                <c:pt idx="13">
                  <c:v>1.19674E-3</c:v>
                </c:pt>
                <c:pt idx="14">
                  <c:v>1.21339E-3</c:v>
                </c:pt>
                <c:pt idx="15">
                  <c:v>1.2302700000000001E-3</c:v>
                </c:pt>
                <c:pt idx="16">
                  <c:v>1.24738E-3</c:v>
                </c:pt>
                <c:pt idx="17">
                  <c:v>1.2647400000000001E-3</c:v>
                </c:pt>
                <c:pt idx="18">
                  <c:v>1.2823299999999999E-3</c:v>
                </c:pt>
                <c:pt idx="19">
                  <c:v>1.30017E-3</c:v>
                </c:pt>
                <c:pt idx="20">
                  <c:v>1.3182599999999999E-3</c:v>
                </c:pt>
                <c:pt idx="21">
                  <c:v>1.3366000000000001E-3</c:v>
                </c:pt>
                <c:pt idx="22">
                  <c:v>1.35519E-3</c:v>
                </c:pt>
                <c:pt idx="23">
                  <c:v>1.37404E-3</c:v>
                </c:pt>
                <c:pt idx="24">
                  <c:v>1.3931600000000001E-3</c:v>
                </c:pt>
                <c:pt idx="25">
                  <c:v>1.4125400000000001E-3</c:v>
                </c:pt>
                <c:pt idx="26">
                  <c:v>1.4321900000000001E-3</c:v>
                </c:pt>
                <c:pt idx="27">
                  <c:v>1.4521099999999999E-3</c:v>
                </c:pt>
                <c:pt idx="28">
                  <c:v>1.4723099999999999E-3</c:v>
                </c:pt>
                <c:pt idx="29">
                  <c:v>1.4927899999999999E-3</c:v>
                </c:pt>
                <c:pt idx="30">
                  <c:v>1.5135599999999999E-3</c:v>
                </c:pt>
                <c:pt idx="31">
                  <c:v>1.53462E-3</c:v>
                </c:pt>
                <c:pt idx="32">
                  <c:v>1.5559700000000001E-3</c:v>
                </c:pt>
                <c:pt idx="33">
                  <c:v>1.5776099999999999E-3</c:v>
                </c:pt>
                <c:pt idx="34">
                  <c:v>1.5995600000000001E-3</c:v>
                </c:pt>
                <c:pt idx="35">
                  <c:v>1.62181E-3</c:v>
                </c:pt>
                <c:pt idx="36">
                  <c:v>1.64437E-3</c:v>
                </c:pt>
                <c:pt idx="37">
                  <c:v>1.6672499999999999E-3</c:v>
                </c:pt>
                <c:pt idx="38">
                  <c:v>1.6904400000000001E-3</c:v>
                </c:pt>
                <c:pt idx="39">
                  <c:v>1.71396E-3</c:v>
                </c:pt>
                <c:pt idx="40">
                  <c:v>1.7378000000000001E-3</c:v>
                </c:pt>
                <c:pt idx="41">
                  <c:v>1.76198E-3</c:v>
                </c:pt>
                <c:pt idx="42">
                  <c:v>1.78649E-3</c:v>
                </c:pt>
                <c:pt idx="43">
                  <c:v>1.81134E-3</c:v>
                </c:pt>
                <c:pt idx="44">
                  <c:v>1.83654E-3</c:v>
                </c:pt>
                <c:pt idx="45">
                  <c:v>1.8620900000000001E-3</c:v>
                </c:pt>
                <c:pt idx="46">
                  <c:v>1.88799E-3</c:v>
                </c:pt>
                <c:pt idx="47">
                  <c:v>1.9142600000000001E-3</c:v>
                </c:pt>
                <c:pt idx="48">
                  <c:v>1.94089E-3</c:v>
                </c:pt>
                <c:pt idx="49">
                  <c:v>1.9678899999999999E-3</c:v>
                </c:pt>
                <c:pt idx="50">
                  <c:v>1.99526E-3</c:v>
                </c:pt>
                <c:pt idx="51">
                  <c:v>2.0230199999999999E-3</c:v>
                </c:pt>
                <c:pt idx="52">
                  <c:v>2.0511599999999998E-3</c:v>
                </c:pt>
                <c:pt idx="53">
                  <c:v>2.0796999999999999E-3</c:v>
                </c:pt>
                <c:pt idx="54">
                  <c:v>2.1086299999999998E-3</c:v>
                </c:pt>
                <c:pt idx="55">
                  <c:v>2.1379599999999999E-3</c:v>
                </c:pt>
                <c:pt idx="56">
                  <c:v>2.1676999999999998E-3</c:v>
                </c:pt>
                <c:pt idx="57">
                  <c:v>2.1978599999999998E-3</c:v>
                </c:pt>
                <c:pt idx="58">
                  <c:v>2.2284399999999999E-3</c:v>
                </c:pt>
                <c:pt idx="59">
                  <c:v>2.2594400000000001E-3</c:v>
                </c:pt>
                <c:pt idx="60">
                  <c:v>2.29087E-3</c:v>
                </c:pt>
                <c:pt idx="61">
                  <c:v>2.3227399999999998E-3</c:v>
                </c:pt>
                <c:pt idx="62">
                  <c:v>2.35505E-3</c:v>
                </c:pt>
                <c:pt idx="63">
                  <c:v>2.3878100000000002E-3</c:v>
                </c:pt>
                <c:pt idx="64">
                  <c:v>2.4210299999999998E-3</c:v>
                </c:pt>
                <c:pt idx="65">
                  <c:v>2.4547100000000001E-3</c:v>
                </c:pt>
                <c:pt idx="66">
                  <c:v>2.4888599999999999E-3</c:v>
                </c:pt>
                <c:pt idx="67">
                  <c:v>2.5234799999999998E-3</c:v>
                </c:pt>
                <c:pt idx="68">
                  <c:v>2.5585899999999999E-3</c:v>
                </c:pt>
                <c:pt idx="69">
                  <c:v>2.5941800000000002E-3</c:v>
                </c:pt>
                <c:pt idx="70">
                  <c:v>2.6302700000000001E-3</c:v>
                </c:pt>
                <c:pt idx="71">
                  <c:v>2.6668600000000001E-3</c:v>
                </c:pt>
                <c:pt idx="72">
                  <c:v>2.70396E-3</c:v>
                </c:pt>
                <c:pt idx="73">
                  <c:v>2.74157E-3</c:v>
                </c:pt>
                <c:pt idx="74">
                  <c:v>2.7797099999999999E-3</c:v>
                </c:pt>
                <c:pt idx="75">
                  <c:v>2.8183800000000001E-3</c:v>
                </c:pt>
                <c:pt idx="76">
                  <c:v>2.8575900000000001E-3</c:v>
                </c:pt>
                <c:pt idx="77">
                  <c:v>2.89734E-3</c:v>
                </c:pt>
                <c:pt idx="78">
                  <c:v>2.93765E-3</c:v>
                </c:pt>
                <c:pt idx="79">
                  <c:v>2.9785200000000001E-3</c:v>
                </c:pt>
                <c:pt idx="80">
                  <c:v>3.01995E-3</c:v>
                </c:pt>
                <c:pt idx="81">
                  <c:v>3.0619599999999999E-3</c:v>
                </c:pt>
                <c:pt idx="82">
                  <c:v>3.1045600000000001E-3</c:v>
                </c:pt>
                <c:pt idx="83">
                  <c:v>3.1477499999999999E-3</c:v>
                </c:pt>
                <c:pt idx="84">
                  <c:v>3.1915400000000001E-3</c:v>
                </c:pt>
                <c:pt idx="85">
                  <c:v>3.2359400000000001E-3</c:v>
                </c:pt>
                <c:pt idx="86">
                  <c:v>3.2809499999999999E-3</c:v>
                </c:pt>
                <c:pt idx="87">
                  <c:v>3.3265999999999999E-3</c:v>
                </c:pt>
                <c:pt idx="88">
                  <c:v>3.37287E-3</c:v>
                </c:pt>
                <c:pt idx="89">
                  <c:v>3.4197899999999998E-3</c:v>
                </c:pt>
                <c:pt idx="90">
                  <c:v>3.46737E-3</c:v>
                </c:pt>
                <c:pt idx="91">
                  <c:v>3.5155999999999998E-3</c:v>
                </c:pt>
                <c:pt idx="92">
                  <c:v>3.5645099999999999E-3</c:v>
                </c:pt>
                <c:pt idx="93">
                  <c:v>3.6140999999999999E-3</c:v>
                </c:pt>
                <c:pt idx="94">
                  <c:v>3.6643800000000001E-3</c:v>
                </c:pt>
                <c:pt idx="95">
                  <c:v>3.7153500000000001E-3</c:v>
                </c:pt>
                <c:pt idx="96">
                  <c:v>3.7670400000000001E-3</c:v>
                </c:pt>
                <c:pt idx="97">
                  <c:v>3.8194399999999999E-3</c:v>
                </c:pt>
                <c:pt idx="98">
                  <c:v>3.87258E-3</c:v>
                </c:pt>
                <c:pt idx="99">
                  <c:v>3.9264499999999997E-3</c:v>
                </c:pt>
                <c:pt idx="100">
                  <c:v>3.9810699999999997E-3</c:v>
                </c:pt>
                <c:pt idx="101">
                  <c:v>4.0364499999999996E-3</c:v>
                </c:pt>
                <c:pt idx="102">
                  <c:v>4.09261E-3</c:v>
                </c:pt>
                <c:pt idx="103">
                  <c:v>4.1495400000000002E-3</c:v>
                </c:pt>
                <c:pt idx="104">
                  <c:v>4.2072699999999999E-3</c:v>
                </c:pt>
                <c:pt idx="105">
                  <c:v>4.2658000000000001E-3</c:v>
                </c:pt>
                <c:pt idx="106">
                  <c:v>4.3251399999999999E-3</c:v>
                </c:pt>
                <c:pt idx="107">
                  <c:v>4.3853099999999999E-3</c:v>
                </c:pt>
                <c:pt idx="108">
                  <c:v>4.4463100000000002E-3</c:v>
                </c:pt>
                <c:pt idx="109">
                  <c:v>4.5081699999999997E-3</c:v>
                </c:pt>
                <c:pt idx="110">
                  <c:v>4.5708800000000003E-3</c:v>
                </c:pt>
                <c:pt idx="111">
                  <c:v>4.6344699999999999E-3</c:v>
                </c:pt>
                <c:pt idx="112">
                  <c:v>4.6989400000000004E-3</c:v>
                </c:pt>
                <c:pt idx="113">
                  <c:v>4.7643099999999999E-3</c:v>
                </c:pt>
                <c:pt idx="114">
                  <c:v>4.8305900000000001E-3</c:v>
                </c:pt>
                <c:pt idx="115">
                  <c:v>4.89779E-3</c:v>
                </c:pt>
                <c:pt idx="116">
                  <c:v>4.9659200000000004E-3</c:v>
                </c:pt>
                <c:pt idx="117">
                  <c:v>5.0350100000000004E-3</c:v>
                </c:pt>
                <c:pt idx="118">
                  <c:v>5.1050499999999999E-3</c:v>
                </c:pt>
                <c:pt idx="119">
                  <c:v>5.1760699999999996E-3</c:v>
                </c:pt>
                <c:pt idx="120">
                  <c:v>5.2480699999999996E-3</c:v>
                </c:pt>
                <c:pt idx="121">
                  <c:v>5.3210799999999997E-3</c:v>
                </c:pt>
                <c:pt idx="122">
                  <c:v>5.3951099999999998E-3</c:v>
                </c:pt>
                <c:pt idx="123">
                  <c:v>5.47016E-3</c:v>
                </c:pt>
                <c:pt idx="124">
                  <c:v>5.5462599999999999E-3</c:v>
                </c:pt>
                <c:pt idx="125">
                  <c:v>5.6234099999999997E-3</c:v>
                </c:pt>
                <c:pt idx="126">
                  <c:v>5.70164E-3</c:v>
                </c:pt>
                <c:pt idx="127">
                  <c:v>5.7809599999999999E-3</c:v>
                </c:pt>
                <c:pt idx="128">
                  <c:v>5.8613800000000002E-3</c:v>
                </c:pt>
                <c:pt idx="129">
                  <c:v>5.94292E-3</c:v>
                </c:pt>
                <c:pt idx="130">
                  <c:v>6.0255999999999999E-3</c:v>
                </c:pt>
                <c:pt idx="131">
                  <c:v>6.10942E-3</c:v>
                </c:pt>
                <c:pt idx="132">
                  <c:v>6.19441E-3</c:v>
                </c:pt>
                <c:pt idx="133">
                  <c:v>6.28058E-3</c:v>
                </c:pt>
                <c:pt idx="134">
                  <c:v>6.3679599999999998E-3</c:v>
                </c:pt>
                <c:pt idx="135">
                  <c:v>6.4565400000000002E-3</c:v>
                </c:pt>
                <c:pt idx="136">
                  <c:v>6.5463600000000002E-3</c:v>
                </c:pt>
                <c:pt idx="137">
                  <c:v>6.6374299999999997E-3</c:v>
                </c:pt>
                <c:pt idx="138">
                  <c:v>6.7297700000000004E-3</c:v>
                </c:pt>
                <c:pt idx="139">
                  <c:v>6.8233900000000004E-3</c:v>
                </c:pt>
                <c:pt idx="140">
                  <c:v>6.9183100000000004E-3</c:v>
                </c:pt>
                <c:pt idx="141">
                  <c:v>7.0145499999999996E-3</c:v>
                </c:pt>
                <c:pt idx="142">
                  <c:v>7.1121400000000003E-3</c:v>
                </c:pt>
                <c:pt idx="143">
                  <c:v>7.21107E-3</c:v>
                </c:pt>
                <c:pt idx="144">
                  <c:v>7.3113900000000001E-3</c:v>
                </c:pt>
                <c:pt idx="145">
                  <c:v>7.4130999999999997E-3</c:v>
                </c:pt>
                <c:pt idx="146">
                  <c:v>7.5162299999999996E-3</c:v>
                </c:pt>
                <c:pt idx="147">
                  <c:v>7.6207899999999997E-3</c:v>
                </c:pt>
                <c:pt idx="148">
                  <c:v>7.7268099999999998E-3</c:v>
                </c:pt>
                <c:pt idx="149">
                  <c:v>7.8343000000000006E-3</c:v>
                </c:pt>
                <c:pt idx="150">
                  <c:v>7.9432800000000005E-3</c:v>
                </c:pt>
                <c:pt idx="151">
                  <c:v>8.05378E-3</c:v>
                </c:pt>
                <c:pt idx="152">
                  <c:v>8.1658200000000007E-3</c:v>
                </c:pt>
                <c:pt idx="153">
                  <c:v>8.2794199999999991E-3</c:v>
                </c:pt>
                <c:pt idx="154">
                  <c:v>8.3946000000000003E-3</c:v>
                </c:pt>
                <c:pt idx="155">
                  <c:v>8.5113800000000007E-3</c:v>
                </c:pt>
                <c:pt idx="156">
                  <c:v>8.62979E-3</c:v>
                </c:pt>
                <c:pt idx="157">
                  <c:v>8.74984E-3</c:v>
                </c:pt>
                <c:pt idx="158">
                  <c:v>8.8715600000000006E-3</c:v>
                </c:pt>
                <c:pt idx="159">
                  <c:v>8.9949799999999996E-3</c:v>
                </c:pt>
                <c:pt idx="160">
                  <c:v>9.1201100000000007E-3</c:v>
                </c:pt>
                <c:pt idx="161">
                  <c:v>9.2469800000000001E-3</c:v>
                </c:pt>
                <c:pt idx="162">
                  <c:v>9.3756199999999994E-3</c:v>
                </c:pt>
                <c:pt idx="163">
                  <c:v>9.5060500000000003E-3</c:v>
                </c:pt>
                <c:pt idx="164">
                  <c:v>9.6382900000000007E-3</c:v>
                </c:pt>
                <c:pt idx="165">
                  <c:v>9.7723700000000007E-3</c:v>
                </c:pt>
                <c:pt idx="166">
                  <c:v>9.90832E-3</c:v>
                </c:pt>
                <c:pt idx="167">
                  <c:v>1.00462E-2</c:v>
                </c:pt>
                <c:pt idx="168">
                  <c:v>1.0185899999999999E-2</c:v>
                </c:pt>
                <c:pt idx="169">
                  <c:v>1.0327599999999999E-2</c:v>
                </c:pt>
                <c:pt idx="170">
                  <c:v>1.0471299999999999E-2</c:v>
                </c:pt>
                <c:pt idx="171">
                  <c:v>1.0617E-2</c:v>
                </c:pt>
                <c:pt idx="172">
                  <c:v>1.07647E-2</c:v>
                </c:pt>
                <c:pt idx="173">
                  <c:v>1.0914399999999999E-2</c:v>
                </c:pt>
                <c:pt idx="174">
                  <c:v>1.10662E-2</c:v>
                </c:pt>
                <c:pt idx="175">
                  <c:v>1.12202E-2</c:v>
                </c:pt>
                <c:pt idx="176">
                  <c:v>1.1376300000000001E-2</c:v>
                </c:pt>
                <c:pt idx="177">
                  <c:v>1.15345E-2</c:v>
                </c:pt>
                <c:pt idx="178">
                  <c:v>1.1695000000000001E-2</c:v>
                </c:pt>
                <c:pt idx="179">
                  <c:v>1.1857700000000001E-2</c:v>
                </c:pt>
                <c:pt idx="180">
                  <c:v>1.20226E-2</c:v>
                </c:pt>
                <c:pt idx="181">
                  <c:v>1.21899E-2</c:v>
                </c:pt>
                <c:pt idx="182">
                  <c:v>1.2359500000000001E-2</c:v>
                </c:pt>
                <c:pt idx="183">
                  <c:v>1.25314E-2</c:v>
                </c:pt>
                <c:pt idx="184">
                  <c:v>1.27057E-2</c:v>
                </c:pt>
                <c:pt idx="185">
                  <c:v>1.28825E-2</c:v>
                </c:pt>
                <c:pt idx="186">
                  <c:v>1.3061700000000001E-2</c:v>
                </c:pt>
                <c:pt idx="187">
                  <c:v>1.3243400000000001E-2</c:v>
                </c:pt>
                <c:pt idx="188">
                  <c:v>1.34276E-2</c:v>
                </c:pt>
                <c:pt idx="189">
                  <c:v>1.36144E-2</c:v>
                </c:pt>
                <c:pt idx="190">
                  <c:v>1.38038E-2</c:v>
                </c:pt>
                <c:pt idx="191">
                  <c:v>1.39959E-2</c:v>
                </c:pt>
                <c:pt idx="192">
                  <c:v>1.4190599999999999E-2</c:v>
                </c:pt>
                <c:pt idx="193">
                  <c:v>1.4388E-2</c:v>
                </c:pt>
                <c:pt idx="194">
                  <c:v>1.45881E-2</c:v>
                </c:pt>
                <c:pt idx="195">
                  <c:v>1.47911E-2</c:v>
                </c:pt>
                <c:pt idx="196">
                  <c:v>1.4996799999999999E-2</c:v>
                </c:pt>
                <c:pt idx="197">
                  <c:v>1.52055E-2</c:v>
                </c:pt>
                <c:pt idx="198">
                  <c:v>1.5417E-2</c:v>
                </c:pt>
                <c:pt idx="199">
                  <c:v>1.56315E-2</c:v>
                </c:pt>
                <c:pt idx="200">
                  <c:v>1.5848899999999999E-2</c:v>
                </c:pt>
                <c:pt idx="201">
                  <c:v>1.6069400000000001E-2</c:v>
                </c:pt>
                <c:pt idx="202">
                  <c:v>1.6292999999999998E-2</c:v>
                </c:pt>
                <c:pt idx="203">
                  <c:v>1.6519599999999999E-2</c:v>
                </c:pt>
                <c:pt idx="204">
                  <c:v>1.6749400000000001E-2</c:v>
                </c:pt>
                <c:pt idx="205">
                  <c:v>1.6982400000000002E-2</c:v>
                </c:pt>
                <c:pt idx="206">
                  <c:v>1.72187E-2</c:v>
                </c:pt>
                <c:pt idx="207">
                  <c:v>1.74582E-2</c:v>
                </c:pt>
                <c:pt idx="208">
                  <c:v>1.7701100000000001E-2</c:v>
                </c:pt>
                <c:pt idx="209">
                  <c:v>1.7947299999999999E-2</c:v>
                </c:pt>
                <c:pt idx="210">
                  <c:v>1.8197000000000001E-2</c:v>
                </c:pt>
                <c:pt idx="211">
                  <c:v>1.84502E-2</c:v>
                </c:pt>
                <c:pt idx="212">
                  <c:v>1.8706799999999999E-2</c:v>
                </c:pt>
                <c:pt idx="213">
                  <c:v>1.8967100000000001E-2</c:v>
                </c:pt>
                <c:pt idx="214">
                  <c:v>1.9230899999999999E-2</c:v>
                </c:pt>
                <c:pt idx="215">
                  <c:v>1.9498399999999999E-2</c:v>
                </c:pt>
                <c:pt idx="216">
                  <c:v>1.9769700000000001E-2</c:v>
                </c:pt>
                <c:pt idx="217">
                  <c:v>2.0044699999999999E-2</c:v>
                </c:pt>
                <c:pt idx="218">
                  <c:v>2.0323600000000001E-2</c:v>
                </c:pt>
                <c:pt idx="219">
                  <c:v>2.0606300000000001E-2</c:v>
                </c:pt>
                <c:pt idx="220">
                  <c:v>2.0892999999999998E-2</c:v>
                </c:pt>
                <c:pt idx="221">
                  <c:v>2.11836E-2</c:v>
                </c:pt>
                <c:pt idx="222">
                  <c:v>2.1478299999999999E-2</c:v>
                </c:pt>
                <c:pt idx="223">
                  <c:v>2.1777100000000001E-2</c:v>
                </c:pt>
                <c:pt idx="224">
                  <c:v>2.2079999999999999E-2</c:v>
                </c:pt>
                <c:pt idx="225">
                  <c:v>2.2387199999999999E-2</c:v>
                </c:pt>
                <c:pt idx="226">
                  <c:v>2.2698599999999999E-2</c:v>
                </c:pt>
                <c:pt idx="227">
                  <c:v>2.3014400000000001E-2</c:v>
                </c:pt>
                <c:pt idx="228">
                  <c:v>2.33346E-2</c:v>
                </c:pt>
                <c:pt idx="229">
                  <c:v>2.3659199999999998E-2</c:v>
                </c:pt>
                <c:pt idx="230">
                  <c:v>2.3988300000000001E-2</c:v>
                </c:pt>
                <c:pt idx="231">
                  <c:v>2.4322E-2</c:v>
                </c:pt>
                <c:pt idx="232">
                  <c:v>2.4660399999999999E-2</c:v>
                </c:pt>
                <c:pt idx="233">
                  <c:v>2.5003500000000001E-2</c:v>
                </c:pt>
                <c:pt idx="234">
                  <c:v>2.53513E-2</c:v>
                </c:pt>
                <c:pt idx="235">
                  <c:v>2.5704000000000001E-2</c:v>
                </c:pt>
                <c:pt idx="236">
                  <c:v>2.6061500000000001E-2</c:v>
                </c:pt>
                <c:pt idx="237">
                  <c:v>2.6424099999999999E-2</c:v>
                </c:pt>
                <c:pt idx="238">
                  <c:v>2.6791700000000002E-2</c:v>
                </c:pt>
                <c:pt idx="239">
                  <c:v>2.7164399999999998E-2</c:v>
                </c:pt>
                <c:pt idx="240">
                  <c:v>2.7542299999999999E-2</c:v>
                </c:pt>
                <c:pt idx="241">
                  <c:v>2.79254E-2</c:v>
                </c:pt>
                <c:pt idx="242">
                  <c:v>2.8313899999999999E-2</c:v>
                </c:pt>
                <c:pt idx="243">
                  <c:v>2.8707799999999999E-2</c:v>
                </c:pt>
                <c:pt idx="244">
                  <c:v>2.91072E-2</c:v>
                </c:pt>
                <c:pt idx="245">
                  <c:v>2.9512099999999999E-2</c:v>
                </c:pt>
                <c:pt idx="246">
                  <c:v>2.9922600000000001E-2</c:v>
                </c:pt>
                <c:pt idx="247">
                  <c:v>3.0338899999999999E-2</c:v>
                </c:pt>
                <c:pt idx="248">
                  <c:v>3.0761E-2</c:v>
                </c:pt>
                <c:pt idx="249">
                  <c:v>3.1188899999999999E-2</c:v>
                </c:pt>
                <c:pt idx="250">
                  <c:v>3.16228E-2</c:v>
                </c:pt>
                <c:pt idx="251">
                  <c:v>3.20627E-2</c:v>
                </c:pt>
                <c:pt idx="252">
                  <c:v>3.2508700000000001E-2</c:v>
                </c:pt>
                <c:pt idx="253">
                  <c:v>3.2960999999999997E-2</c:v>
                </c:pt>
                <c:pt idx="254">
                  <c:v>3.3419499999999998E-2</c:v>
                </c:pt>
                <c:pt idx="255">
                  <c:v>3.3884400000000002E-2</c:v>
                </c:pt>
                <c:pt idx="256">
                  <c:v>3.4355799999999999E-2</c:v>
                </c:pt>
                <c:pt idx="257">
                  <c:v>3.4833700000000002E-2</c:v>
                </c:pt>
                <c:pt idx="258">
                  <c:v>3.5318299999999997E-2</c:v>
                </c:pt>
                <c:pt idx="259">
                  <c:v>3.5809599999999997E-2</c:v>
                </c:pt>
                <c:pt idx="260">
                  <c:v>3.6307800000000001E-2</c:v>
                </c:pt>
                <c:pt idx="261">
                  <c:v>3.6812900000000003E-2</c:v>
                </c:pt>
                <c:pt idx="262">
                  <c:v>3.7324999999999997E-2</c:v>
                </c:pt>
                <c:pt idx="263">
                  <c:v>3.7844299999999997E-2</c:v>
                </c:pt>
                <c:pt idx="264">
                  <c:v>3.8370700000000001E-2</c:v>
                </c:pt>
                <c:pt idx="265">
                  <c:v>3.8904500000000002E-2</c:v>
                </c:pt>
                <c:pt idx="266">
                  <c:v>3.94457E-2</c:v>
                </c:pt>
                <c:pt idx="267">
                  <c:v>3.9994500000000002E-2</c:v>
                </c:pt>
                <c:pt idx="268">
                  <c:v>4.0550900000000001E-2</c:v>
                </c:pt>
                <c:pt idx="269">
                  <c:v>4.1114999999999999E-2</c:v>
                </c:pt>
                <c:pt idx="270">
                  <c:v>4.1686899999999999E-2</c:v>
                </c:pt>
                <c:pt idx="271">
                  <c:v>4.2266900000000003E-2</c:v>
                </c:pt>
                <c:pt idx="272">
                  <c:v>4.2854900000000001E-2</c:v>
                </c:pt>
                <c:pt idx="273">
                  <c:v>4.3450999999999997E-2</c:v>
                </c:pt>
                <c:pt idx="274">
                  <c:v>4.4055499999999997E-2</c:v>
                </c:pt>
                <c:pt idx="275">
                  <c:v>4.4668399999999997E-2</c:v>
                </c:pt>
                <c:pt idx="276">
                  <c:v>4.5289799999999998E-2</c:v>
                </c:pt>
                <c:pt idx="277">
                  <c:v>4.5919799999999997E-2</c:v>
                </c:pt>
                <c:pt idx="278">
                  <c:v>4.6558599999999999E-2</c:v>
                </c:pt>
                <c:pt idx="279">
                  <c:v>4.72063E-2</c:v>
                </c:pt>
                <c:pt idx="280">
                  <c:v>4.7863000000000003E-2</c:v>
                </c:pt>
                <c:pt idx="281">
                  <c:v>4.85289E-2</c:v>
                </c:pt>
                <c:pt idx="282">
                  <c:v>4.9203999999999998E-2</c:v>
                </c:pt>
                <c:pt idx="283">
                  <c:v>4.9888399999999999E-2</c:v>
                </c:pt>
                <c:pt idx="284">
                  <c:v>5.0582500000000002E-2</c:v>
                </c:pt>
                <c:pt idx="285">
                  <c:v>5.1286100000000001E-2</c:v>
                </c:pt>
                <c:pt idx="286">
                  <c:v>5.19996E-2</c:v>
                </c:pt>
                <c:pt idx="287">
                  <c:v>5.2722999999999999E-2</c:v>
                </c:pt>
                <c:pt idx="288">
                  <c:v>5.3456400000000001E-2</c:v>
                </c:pt>
                <c:pt idx="289">
                  <c:v>5.4200100000000001E-2</c:v>
                </c:pt>
                <c:pt idx="290">
                  <c:v>5.4954099999999999E-2</c:v>
                </c:pt>
                <c:pt idx="291">
                  <c:v>5.57186E-2</c:v>
                </c:pt>
                <c:pt idx="292">
                  <c:v>5.6493700000000001E-2</c:v>
                </c:pt>
                <c:pt idx="293">
                  <c:v>5.72796E-2</c:v>
                </c:pt>
                <c:pt idx="294">
                  <c:v>5.80764E-2</c:v>
                </c:pt>
                <c:pt idx="295">
                  <c:v>5.8884400000000003E-2</c:v>
                </c:pt>
                <c:pt idx="296">
                  <c:v>5.97035E-2</c:v>
                </c:pt>
                <c:pt idx="297">
                  <c:v>6.05341E-2</c:v>
                </c:pt>
                <c:pt idx="298">
                  <c:v>6.1376199999999999E-2</c:v>
                </c:pt>
                <c:pt idx="299">
                  <c:v>6.2230000000000001E-2</c:v>
                </c:pt>
                <c:pt idx="300">
                  <c:v>6.3095700000000005E-2</c:v>
                </c:pt>
                <c:pt idx="301">
                  <c:v>6.3973500000000003E-2</c:v>
                </c:pt>
                <c:pt idx="302">
                  <c:v>6.4863400000000002E-2</c:v>
                </c:pt>
                <c:pt idx="303">
                  <c:v>6.5765799999999999E-2</c:v>
                </c:pt>
                <c:pt idx="304">
                  <c:v>6.6680699999999996E-2</c:v>
                </c:pt>
                <c:pt idx="305">
                  <c:v>6.7608299999999996E-2</c:v>
                </c:pt>
                <c:pt idx="306">
                  <c:v>6.8548799999999993E-2</c:v>
                </c:pt>
                <c:pt idx="307">
                  <c:v>6.9502400000000006E-2</c:v>
                </c:pt>
                <c:pt idx="308">
                  <c:v>7.0469299999999999E-2</c:v>
                </c:pt>
                <c:pt idx="309">
                  <c:v>7.1449600000000002E-2</c:v>
                </c:pt>
                <c:pt idx="310">
                  <c:v>7.2443599999999997E-2</c:v>
                </c:pt>
                <c:pt idx="311">
                  <c:v>7.34514E-2</c:v>
                </c:pt>
                <c:pt idx="312">
                  <c:v>7.4473200000000003E-2</c:v>
                </c:pt>
                <c:pt idx="313">
                  <c:v>7.5509199999999999E-2</c:v>
                </c:pt>
                <c:pt idx="314">
                  <c:v>7.6559699999999994E-2</c:v>
                </c:pt>
                <c:pt idx="315">
                  <c:v>7.7624700000000005E-2</c:v>
                </c:pt>
                <c:pt idx="316">
                  <c:v>7.87046E-2</c:v>
                </c:pt>
                <c:pt idx="317">
                  <c:v>7.9799499999999995E-2</c:v>
                </c:pt>
                <c:pt idx="318">
                  <c:v>8.0909599999999998E-2</c:v>
                </c:pt>
                <c:pt idx="319">
                  <c:v>8.2035200000000003E-2</c:v>
                </c:pt>
                <c:pt idx="320">
                  <c:v>8.3176399999999998E-2</c:v>
                </c:pt>
                <c:pt idx="321">
                  <c:v>8.4333500000000006E-2</c:v>
                </c:pt>
                <c:pt idx="322">
                  <c:v>8.5506700000000005E-2</c:v>
                </c:pt>
                <c:pt idx="323">
                  <c:v>8.6696200000000001E-2</c:v>
                </c:pt>
                <c:pt idx="324">
                  <c:v>8.7902300000000003E-2</c:v>
                </c:pt>
                <c:pt idx="325">
                  <c:v>8.9125099999999999E-2</c:v>
                </c:pt>
                <c:pt idx="326">
                  <c:v>9.0364899999999998E-2</c:v>
                </c:pt>
                <c:pt idx="327">
                  <c:v>9.1621999999999995E-2</c:v>
                </c:pt>
                <c:pt idx="328">
                  <c:v>9.2896599999999996E-2</c:v>
                </c:pt>
                <c:pt idx="329">
                  <c:v>9.4188999999999995E-2</c:v>
                </c:pt>
                <c:pt idx="330">
                  <c:v>9.5499299999999995E-2</c:v>
                </c:pt>
                <c:pt idx="331">
                  <c:v>9.6827800000000006E-2</c:v>
                </c:pt>
                <c:pt idx="332">
                  <c:v>9.8174800000000007E-2</c:v>
                </c:pt>
                <c:pt idx="333">
                  <c:v>9.9540500000000004E-2</c:v>
                </c:pt>
                <c:pt idx="334">
                  <c:v>0.100925</c:v>
                </c:pt>
                <c:pt idx="335">
                  <c:v>0.102329</c:v>
                </c:pt>
                <c:pt idx="336">
                  <c:v>0.103753</c:v>
                </c:pt>
                <c:pt idx="337">
                  <c:v>0.105196</c:v>
                </c:pt>
                <c:pt idx="338">
                  <c:v>0.10666</c:v>
                </c:pt>
                <c:pt idx="339">
                  <c:v>0.108143</c:v>
                </c:pt>
                <c:pt idx="340">
                  <c:v>0.109648</c:v>
                </c:pt>
                <c:pt idx="341">
                  <c:v>0.11117299999999999</c:v>
                </c:pt>
                <c:pt idx="342">
                  <c:v>0.11272</c:v>
                </c:pt>
                <c:pt idx="343">
                  <c:v>0.114288</c:v>
                </c:pt>
                <c:pt idx="344">
                  <c:v>0.11587799999999999</c:v>
                </c:pt>
                <c:pt idx="345">
                  <c:v>0.11749</c:v>
                </c:pt>
                <c:pt idx="346">
                  <c:v>0.11912399999999999</c:v>
                </c:pt>
                <c:pt idx="347">
                  <c:v>0.120781</c:v>
                </c:pt>
                <c:pt idx="348">
                  <c:v>0.122462</c:v>
                </c:pt>
                <c:pt idx="349">
                  <c:v>0.124165</c:v>
                </c:pt>
                <c:pt idx="350">
                  <c:v>0.125893</c:v>
                </c:pt>
                <c:pt idx="351">
                  <c:v>0.12764400000000001</c:v>
                </c:pt>
                <c:pt idx="352">
                  <c:v>0.12942000000000001</c:v>
                </c:pt>
                <c:pt idx="353">
                  <c:v>0.13122</c:v>
                </c:pt>
                <c:pt idx="354">
                  <c:v>0.133045</c:v>
                </c:pt>
                <c:pt idx="355">
                  <c:v>0.13489599999999999</c:v>
                </c:pt>
                <c:pt idx="356">
                  <c:v>0.13677300000000001</c:v>
                </c:pt>
                <c:pt idx="357">
                  <c:v>0.13867599999999999</c:v>
                </c:pt>
                <c:pt idx="358">
                  <c:v>0.14060500000000001</c:v>
                </c:pt>
                <c:pt idx="359">
                  <c:v>0.14256099999999999</c:v>
                </c:pt>
                <c:pt idx="360">
                  <c:v>0.14454400000000001</c:v>
                </c:pt>
                <c:pt idx="361">
                  <c:v>0.14655499999999999</c:v>
                </c:pt>
                <c:pt idx="362">
                  <c:v>0.148594</c:v>
                </c:pt>
                <c:pt idx="363">
                  <c:v>0.15066099999999999</c:v>
                </c:pt>
                <c:pt idx="364">
                  <c:v>0.152757</c:v>
                </c:pt>
                <c:pt idx="365">
                  <c:v>0.15488199999999999</c:v>
                </c:pt>
                <c:pt idx="366">
                  <c:v>0.15703600000000001</c:v>
                </c:pt>
                <c:pt idx="367">
                  <c:v>0.159221</c:v>
                </c:pt>
                <c:pt idx="368">
                  <c:v>0.161436</c:v>
                </c:pt>
                <c:pt idx="369">
                  <c:v>0.16368199999999999</c:v>
                </c:pt>
                <c:pt idx="370">
                  <c:v>0.165959</c:v>
                </c:pt>
                <c:pt idx="371">
                  <c:v>0.168267</c:v>
                </c:pt>
                <c:pt idx="372">
                  <c:v>0.17060800000000001</c:v>
                </c:pt>
                <c:pt idx="373">
                  <c:v>0.172982</c:v>
                </c:pt>
                <c:pt idx="374">
                  <c:v>0.17538799999999999</c:v>
                </c:pt>
                <c:pt idx="375">
                  <c:v>0.17782800000000001</c:v>
                </c:pt>
                <c:pt idx="376">
                  <c:v>0.18030199999999999</c:v>
                </c:pt>
                <c:pt idx="377">
                  <c:v>0.18281</c:v>
                </c:pt>
                <c:pt idx="378">
                  <c:v>0.18535299999999999</c:v>
                </c:pt>
                <c:pt idx="379">
                  <c:v>0.18793199999999999</c:v>
                </c:pt>
                <c:pt idx="380">
                  <c:v>0.19054599999999999</c:v>
                </c:pt>
                <c:pt idx="381">
                  <c:v>0.19319700000000001</c:v>
                </c:pt>
                <c:pt idx="382">
                  <c:v>0.195884</c:v>
                </c:pt>
                <c:pt idx="383">
                  <c:v>0.19860900000000001</c:v>
                </c:pt>
                <c:pt idx="384">
                  <c:v>0.201372</c:v>
                </c:pt>
                <c:pt idx="385">
                  <c:v>0.20417399999999999</c:v>
                </c:pt>
                <c:pt idx="386">
                  <c:v>0.207014</c:v>
                </c:pt>
                <c:pt idx="387">
                  <c:v>0.209894</c:v>
                </c:pt>
                <c:pt idx="388">
                  <c:v>0.212814</c:v>
                </c:pt>
                <c:pt idx="389">
                  <c:v>0.21577399999999999</c:v>
                </c:pt>
                <c:pt idx="390">
                  <c:v>0.218776</c:v>
                </c:pt>
                <c:pt idx="391">
                  <c:v>0.22181999999999999</c:v>
                </c:pt>
                <c:pt idx="392">
                  <c:v>0.22490499999999999</c:v>
                </c:pt>
                <c:pt idx="393">
                  <c:v>0.22803399999999999</c:v>
                </c:pt>
                <c:pt idx="394">
                  <c:v>0.23120599999999999</c:v>
                </c:pt>
                <c:pt idx="395">
                  <c:v>0.23442299999999999</c:v>
                </c:pt>
                <c:pt idx="396">
                  <c:v>0.23768400000000001</c:v>
                </c:pt>
                <c:pt idx="397">
                  <c:v>0.24099100000000001</c:v>
                </c:pt>
                <c:pt idx="398">
                  <c:v>0.244343</c:v>
                </c:pt>
                <c:pt idx="399">
                  <c:v>0.24774199999999999</c:v>
                </c:pt>
                <c:pt idx="400">
                  <c:v>0.251189</c:v>
                </c:pt>
                <c:pt idx="401">
                  <c:v>0.25468299999999999</c:v>
                </c:pt>
                <c:pt idx="402">
                  <c:v>0.25822600000000001</c:v>
                </c:pt>
                <c:pt idx="403">
                  <c:v>0.261818</c:v>
                </c:pt>
                <c:pt idx="404">
                  <c:v>0.265461</c:v>
                </c:pt>
                <c:pt idx="405">
                  <c:v>0.26915299999999998</c:v>
                </c:pt>
                <c:pt idx="406">
                  <c:v>0.27289799999999997</c:v>
                </c:pt>
                <c:pt idx="407">
                  <c:v>0.276694</c:v>
                </c:pt>
                <c:pt idx="408">
                  <c:v>0.28054299999999999</c:v>
                </c:pt>
                <c:pt idx="409">
                  <c:v>0.28444599999999998</c:v>
                </c:pt>
                <c:pt idx="410">
                  <c:v>0.28840300000000002</c:v>
                </c:pt>
                <c:pt idx="411">
                  <c:v>0.29241499999999998</c:v>
                </c:pt>
                <c:pt idx="412">
                  <c:v>0.296483</c:v>
                </c:pt>
                <c:pt idx="413">
                  <c:v>0.30060799999999999</c:v>
                </c:pt>
                <c:pt idx="414">
                  <c:v>0.30478899999999998</c:v>
                </c:pt>
                <c:pt idx="415">
                  <c:v>0.30903000000000003</c:v>
                </c:pt>
                <c:pt idx="416">
                  <c:v>0.31332900000000002</c:v>
                </c:pt>
                <c:pt idx="417">
                  <c:v>0.317687</c:v>
                </c:pt>
                <c:pt idx="418">
                  <c:v>0.32210699999999998</c:v>
                </c:pt>
                <c:pt idx="419">
                  <c:v>0.32658799999999999</c:v>
                </c:pt>
                <c:pt idx="420">
                  <c:v>0.33113100000000001</c:v>
                </c:pt>
                <c:pt idx="421">
                  <c:v>0.33573799999999998</c:v>
                </c:pt>
                <c:pt idx="422">
                  <c:v>0.34040799999999999</c:v>
                </c:pt>
                <c:pt idx="423">
                  <c:v>0.34514400000000001</c:v>
                </c:pt>
                <c:pt idx="424">
                  <c:v>0.34994500000000001</c:v>
                </c:pt>
                <c:pt idx="425">
                  <c:v>0.35481299999999999</c:v>
                </c:pt>
                <c:pt idx="426">
                  <c:v>0.35974899999999999</c:v>
                </c:pt>
                <c:pt idx="427">
                  <c:v>0.36475400000000002</c:v>
                </c:pt>
                <c:pt idx="428">
                  <c:v>0.36982799999999999</c:v>
                </c:pt>
                <c:pt idx="429">
                  <c:v>0.374973</c:v>
                </c:pt>
                <c:pt idx="430">
                  <c:v>0.380189</c:v>
                </c:pt>
                <c:pt idx="431">
                  <c:v>0.38547799999999999</c:v>
                </c:pt>
                <c:pt idx="432">
                  <c:v>0.39084099999999999</c:v>
                </c:pt>
                <c:pt idx="433">
                  <c:v>0.39627800000000002</c:v>
                </c:pt>
                <c:pt idx="434">
                  <c:v>0.40179100000000001</c:v>
                </c:pt>
                <c:pt idx="435">
                  <c:v>0.40738000000000002</c:v>
                </c:pt>
                <c:pt idx="436">
                  <c:v>0.41304800000000003</c:v>
                </c:pt>
                <c:pt idx="437">
                  <c:v>0.418794</c:v>
                </c:pt>
                <c:pt idx="438">
                  <c:v>0.42462</c:v>
                </c:pt>
                <c:pt idx="439">
                  <c:v>0.43052699999999999</c:v>
                </c:pt>
                <c:pt idx="440">
                  <c:v>0.43651600000000002</c:v>
                </c:pt>
                <c:pt idx="441">
                  <c:v>0.44258799999999998</c:v>
                </c:pt>
                <c:pt idx="442">
                  <c:v>0.448745</c:v>
                </c:pt>
                <c:pt idx="443">
                  <c:v>0.454988</c:v>
                </c:pt>
                <c:pt idx="444">
                  <c:v>0.46131800000000001</c:v>
                </c:pt>
                <c:pt idx="445">
                  <c:v>0.46773500000000001</c:v>
                </c:pt>
                <c:pt idx="446">
                  <c:v>0.474242</c:v>
                </c:pt>
                <c:pt idx="447">
                  <c:v>0.48083900000000002</c:v>
                </c:pt>
                <c:pt idx="448">
                  <c:v>0.48752800000000002</c:v>
                </c:pt>
                <c:pt idx="449">
                  <c:v>0.494311</c:v>
                </c:pt>
                <c:pt idx="450">
                  <c:v>0.50118700000000005</c:v>
                </c:pt>
                <c:pt idx="451">
                  <c:v>0.50815900000000003</c:v>
                </c:pt>
                <c:pt idx="452">
                  <c:v>0.51522900000000005</c:v>
                </c:pt>
                <c:pt idx="453">
                  <c:v>0.52239599999999997</c:v>
                </c:pt>
                <c:pt idx="454">
                  <c:v>0.52966299999999999</c:v>
                </c:pt>
                <c:pt idx="455">
                  <c:v>0.53703199999999995</c:v>
                </c:pt>
                <c:pt idx="456">
                  <c:v>0.54450299999999996</c:v>
                </c:pt>
                <c:pt idx="457">
                  <c:v>0.55207700000000004</c:v>
                </c:pt>
                <c:pt idx="458">
                  <c:v>0.55975799999999998</c:v>
                </c:pt>
                <c:pt idx="459">
                  <c:v>0.56754499999999997</c:v>
                </c:pt>
                <c:pt idx="460">
                  <c:v>0.57543999999999995</c:v>
                </c:pt>
                <c:pt idx="461">
                  <c:v>0.58344499999999999</c:v>
                </c:pt>
                <c:pt idx="462">
                  <c:v>0.59156200000000003</c:v>
                </c:pt>
                <c:pt idx="463">
                  <c:v>0.59979099999999996</c:v>
                </c:pt>
                <c:pt idx="464">
                  <c:v>0.60813499999999998</c:v>
                </c:pt>
                <c:pt idx="465">
                  <c:v>0.616595</c:v>
                </c:pt>
                <c:pt idx="466">
                  <c:v>0.62517299999999998</c:v>
                </c:pt>
                <c:pt idx="467">
                  <c:v>0.63387000000000004</c:v>
                </c:pt>
                <c:pt idx="468">
                  <c:v>0.64268800000000004</c:v>
                </c:pt>
                <c:pt idx="469">
                  <c:v>0.65162799999999999</c:v>
                </c:pt>
                <c:pt idx="470">
                  <c:v>0.66069299999999997</c:v>
                </c:pt>
                <c:pt idx="471">
                  <c:v>0.66988499999999995</c:v>
                </c:pt>
                <c:pt idx="472">
                  <c:v>0.67920400000000003</c:v>
                </c:pt>
                <c:pt idx="473">
                  <c:v>0.68865200000000004</c:v>
                </c:pt>
                <c:pt idx="474">
                  <c:v>0.69823199999999996</c:v>
                </c:pt>
                <c:pt idx="475">
                  <c:v>0.70794599999999996</c:v>
                </c:pt>
                <c:pt idx="476">
                  <c:v>0.71779400000000004</c:v>
                </c:pt>
                <c:pt idx="477">
                  <c:v>0.72777999999999998</c:v>
                </c:pt>
                <c:pt idx="478">
                  <c:v>0.737904</c:v>
                </c:pt>
                <c:pt idx="479">
                  <c:v>0.74817</c:v>
                </c:pt>
                <c:pt idx="480">
                  <c:v>0.75857799999999997</c:v>
                </c:pt>
                <c:pt idx="481">
                  <c:v>0.76912999999999998</c:v>
                </c:pt>
                <c:pt idx="482">
                  <c:v>0.77983000000000002</c:v>
                </c:pt>
                <c:pt idx="483">
                  <c:v>0.79067900000000002</c:v>
                </c:pt>
                <c:pt idx="484">
                  <c:v>0.801678</c:v>
                </c:pt>
                <c:pt idx="485">
                  <c:v>0.81283099999999997</c:v>
                </c:pt>
                <c:pt idx="486">
                  <c:v>0.82413800000000004</c:v>
                </c:pt>
                <c:pt idx="487">
                  <c:v>0.83560299999999998</c:v>
                </c:pt>
                <c:pt idx="488">
                  <c:v>0.84722699999999995</c:v>
                </c:pt>
                <c:pt idx="489">
                  <c:v>0.85901400000000006</c:v>
                </c:pt>
                <c:pt idx="490">
                  <c:v>0.87096399999999996</c:v>
                </c:pt>
                <c:pt idx="491">
                  <c:v>0.88307999999999998</c:v>
                </c:pt>
                <c:pt idx="492">
                  <c:v>0.89536499999999997</c:v>
                </c:pt>
                <c:pt idx="493">
                  <c:v>0.90782099999999999</c:v>
                </c:pt>
                <c:pt idx="494">
                  <c:v>0.92044999999999999</c:v>
                </c:pt>
                <c:pt idx="495">
                  <c:v>0.93325400000000003</c:v>
                </c:pt>
                <c:pt idx="496">
                  <c:v>0.94623699999999999</c:v>
                </c:pt>
                <c:pt idx="497">
                  <c:v>0.95940099999999995</c:v>
                </c:pt>
                <c:pt idx="498">
                  <c:v>0.97274700000000003</c:v>
                </c:pt>
                <c:pt idx="499">
                  <c:v>0.98627900000000002</c:v>
                </c:pt>
                <c:pt idx="500">
                  <c:v>1</c:v>
                </c:pt>
                <c:pt idx="501">
                  <c:v>1.0139100000000001</c:v>
                </c:pt>
                <c:pt idx="502">
                  <c:v>1.0280199999999999</c:v>
                </c:pt>
                <c:pt idx="503">
                  <c:v>1.0423199999999999</c:v>
                </c:pt>
                <c:pt idx="504">
                  <c:v>1.0568200000000001</c:v>
                </c:pt>
                <c:pt idx="505">
                  <c:v>1.07152</c:v>
                </c:pt>
                <c:pt idx="506">
                  <c:v>1.08643</c:v>
                </c:pt>
                <c:pt idx="507">
                  <c:v>1.10154</c:v>
                </c:pt>
                <c:pt idx="508">
                  <c:v>1.11686</c:v>
                </c:pt>
                <c:pt idx="509">
                  <c:v>1.1324000000000001</c:v>
                </c:pt>
                <c:pt idx="510">
                  <c:v>1.14815</c:v>
                </c:pt>
                <c:pt idx="511">
                  <c:v>1.1641300000000001</c:v>
                </c:pt>
                <c:pt idx="512">
                  <c:v>1.18032</c:v>
                </c:pt>
                <c:pt idx="513">
                  <c:v>1.1967399999999999</c:v>
                </c:pt>
                <c:pt idx="514">
                  <c:v>1.21339</c:v>
                </c:pt>
                <c:pt idx="515">
                  <c:v>1.23027</c:v>
                </c:pt>
                <c:pt idx="516">
                  <c:v>1.2473799999999999</c:v>
                </c:pt>
                <c:pt idx="517">
                  <c:v>1.26474</c:v>
                </c:pt>
                <c:pt idx="518">
                  <c:v>1.28233</c:v>
                </c:pt>
                <c:pt idx="519">
                  <c:v>1.30017</c:v>
                </c:pt>
                <c:pt idx="520">
                  <c:v>1.31826</c:v>
                </c:pt>
                <c:pt idx="521">
                  <c:v>1.3366</c:v>
                </c:pt>
                <c:pt idx="522">
                  <c:v>1.3551899999999999</c:v>
                </c:pt>
                <c:pt idx="523">
                  <c:v>1.3740399999999999</c:v>
                </c:pt>
                <c:pt idx="524">
                  <c:v>1.39316</c:v>
                </c:pt>
                <c:pt idx="525">
                  <c:v>1.4125399999999999</c:v>
                </c:pt>
                <c:pt idx="526">
                  <c:v>1.4321900000000001</c:v>
                </c:pt>
                <c:pt idx="527">
                  <c:v>1.45211</c:v>
                </c:pt>
                <c:pt idx="528">
                  <c:v>1.47231</c:v>
                </c:pt>
                <c:pt idx="529">
                  <c:v>1.4927900000000001</c:v>
                </c:pt>
                <c:pt idx="530">
                  <c:v>1.51356</c:v>
                </c:pt>
                <c:pt idx="531">
                  <c:v>1.5346200000000001</c:v>
                </c:pt>
                <c:pt idx="532">
                  <c:v>1.5559700000000001</c:v>
                </c:pt>
                <c:pt idx="533">
                  <c:v>1.57761</c:v>
                </c:pt>
                <c:pt idx="534">
                  <c:v>1.5995600000000001</c:v>
                </c:pt>
                <c:pt idx="535">
                  <c:v>1.62181</c:v>
                </c:pt>
                <c:pt idx="536">
                  <c:v>1.6443700000000001</c:v>
                </c:pt>
                <c:pt idx="537">
                  <c:v>1.6672499999999999</c:v>
                </c:pt>
                <c:pt idx="538">
                  <c:v>1.6904399999999999</c:v>
                </c:pt>
                <c:pt idx="539">
                  <c:v>1.7139599999999999</c:v>
                </c:pt>
                <c:pt idx="540">
                  <c:v>1.7378</c:v>
                </c:pt>
                <c:pt idx="541">
                  <c:v>1.7619800000000001</c:v>
                </c:pt>
                <c:pt idx="542">
                  <c:v>1.7864899999999999</c:v>
                </c:pt>
                <c:pt idx="543">
                  <c:v>1.81134</c:v>
                </c:pt>
                <c:pt idx="544">
                  <c:v>1.8365400000000001</c:v>
                </c:pt>
                <c:pt idx="545">
                  <c:v>1.86209</c:v>
                </c:pt>
                <c:pt idx="546">
                  <c:v>1.8879900000000001</c:v>
                </c:pt>
                <c:pt idx="547">
                  <c:v>1.9142600000000001</c:v>
                </c:pt>
                <c:pt idx="548">
                  <c:v>1.94089</c:v>
                </c:pt>
                <c:pt idx="549">
                  <c:v>1.9678899999999999</c:v>
                </c:pt>
                <c:pt idx="550">
                  <c:v>1.99526</c:v>
                </c:pt>
                <c:pt idx="551">
                  <c:v>2.0230199999999998</c:v>
                </c:pt>
                <c:pt idx="552">
                  <c:v>2.0511599999999999</c:v>
                </c:pt>
                <c:pt idx="553">
                  <c:v>2.0796999999999999</c:v>
                </c:pt>
                <c:pt idx="554">
                  <c:v>2.1086299999999998</c:v>
                </c:pt>
                <c:pt idx="555">
                  <c:v>2.1379600000000001</c:v>
                </c:pt>
                <c:pt idx="556">
                  <c:v>2.1677</c:v>
                </c:pt>
                <c:pt idx="557">
                  <c:v>2.1978599999999999</c:v>
                </c:pt>
                <c:pt idx="558">
                  <c:v>2.22844</c:v>
                </c:pt>
                <c:pt idx="559">
                  <c:v>2.2594400000000001</c:v>
                </c:pt>
                <c:pt idx="560">
                  <c:v>2.29087</c:v>
                </c:pt>
                <c:pt idx="561">
                  <c:v>2.32274</c:v>
                </c:pt>
                <c:pt idx="562">
                  <c:v>2.3550499999999999</c:v>
                </c:pt>
                <c:pt idx="563">
                  <c:v>2.38781</c:v>
                </c:pt>
                <c:pt idx="564">
                  <c:v>2.42103</c:v>
                </c:pt>
                <c:pt idx="565">
                  <c:v>2.4547099999999999</c:v>
                </c:pt>
                <c:pt idx="566">
                  <c:v>2.4888599999999999</c:v>
                </c:pt>
                <c:pt idx="567">
                  <c:v>2.5234800000000002</c:v>
                </c:pt>
                <c:pt idx="568">
                  <c:v>2.5585900000000001</c:v>
                </c:pt>
                <c:pt idx="569">
                  <c:v>2.5941800000000002</c:v>
                </c:pt>
                <c:pt idx="570">
                  <c:v>2.6302699999999999</c:v>
                </c:pt>
                <c:pt idx="571">
                  <c:v>2.6668599999999998</c:v>
                </c:pt>
                <c:pt idx="572">
                  <c:v>2.7039599999999999</c:v>
                </c:pt>
                <c:pt idx="573">
                  <c:v>2.7415699999999998</c:v>
                </c:pt>
                <c:pt idx="574">
                  <c:v>2.7797100000000001</c:v>
                </c:pt>
                <c:pt idx="575">
                  <c:v>2.8183799999999999</c:v>
                </c:pt>
                <c:pt idx="576">
                  <c:v>2.8575900000000001</c:v>
                </c:pt>
                <c:pt idx="577">
                  <c:v>2.8973399999999998</c:v>
                </c:pt>
                <c:pt idx="578">
                  <c:v>2.9376500000000001</c:v>
                </c:pt>
                <c:pt idx="579">
                  <c:v>2.9785200000000001</c:v>
                </c:pt>
                <c:pt idx="580">
                  <c:v>3.0199500000000001</c:v>
                </c:pt>
                <c:pt idx="581">
                  <c:v>3.06196</c:v>
                </c:pt>
                <c:pt idx="582">
                  <c:v>3.1045600000000002</c:v>
                </c:pt>
                <c:pt idx="583">
                  <c:v>3.1477499999999998</c:v>
                </c:pt>
                <c:pt idx="584">
                  <c:v>3.1915399999999998</c:v>
                </c:pt>
                <c:pt idx="585">
                  <c:v>3.2359399999999998</c:v>
                </c:pt>
                <c:pt idx="586">
                  <c:v>3.2809499999999998</c:v>
                </c:pt>
                <c:pt idx="587">
                  <c:v>3.3266</c:v>
                </c:pt>
                <c:pt idx="588">
                  <c:v>3.3728699999999998</c:v>
                </c:pt>
                <c:pt idx="589">
                  <c:v>3.4197899999999999</c:v>
                </c:pt>
                <c:pt idx="590">
                  <c:v>3.4673699999999998</c:v>
                </c:pt>
                <c:pt idx="591">
                  <c:v>3.5156000000000001</c:v>
                </c:pt>
                <c:pt idx="592">
                  <c:v>3.5645099999999998</c:v>
                </c:pt>
                <c:pt idx="593">
                  <c:v>3.6141000000000001</c:v>
                </c:pt>
                <c:pt idx="594">
                  <c:v>3.66438</c:v>
                </c:pt>
                <c:pt idx="595">
                  <c:v>3.7153499999999999</c:v>
                </c:pt>
                <c:pt idx="596">
                  <c:v>3.7670400000000002</c:v>
                </c:pt>
                <c:pt idx="597">
                  <c:v>3.8194400000000002</c:v>
                </c:pt>
                <c:pt idx="598">
                  <c:v>3.8725800000000001</c:v>
                </c:pt>
                <c:pt idx="599">
                  <c:v>3.92645</c:v>
                </c:pt>
                <c:pt idx="600">
                  <c:v>3.9810699999999999</c:v>
                </c:pt>
                <c:pt idx="601">
                  <c:v>4.0364500000000003</c:v>
                </c:pt>
                <c:pt idx="602">
                  <c:v>4.0926099999999996</c:v>
                </c:pt>
                <c:pt idx="603">
                  <c:v>4.14954</c:v>
                </c:pt>
                <c:pt idx="604">
                  <c:v>4.2072700000000003</c:v>
                </c:pt>
                <c:pt idx="605">
                  <c:v>4.2657999999999996</c:v>
                </c:pt>
                <c:pt idx="606">
                  <c:v>4.3251400000000002</c:v>
                </c:pt>
                <c:pt idx="607">
                  <c:v>4.3853099999999996</c:v>
                </c:pt>
                <c:pt idx="608">
                  <c:v>4.4463100000000004</c:v>
                </c:pt>
                <c:pt idx="609">
                  <c:v>4.5081699999999998</c:v>
                </c:pt>
                <c:pt idx="610">
                  <c:v>4.5708799999999998</c:v>
                </c:pt>
                <c:pt idx="611">
                  <c:v>4.6344700000000003</c:v>
                </c:pt>
                <c:pt idx="612">
                  <c:v>4.6989400000000003</c:v>
                </c:pt>
                <c:pt idx="613">
                  <c:v>4.76431</c:v>
                </c:pt>
                <c:pt idx="614">
                  <c:v>4.8305899999999999</c:v>
                </c:pt>
                <c:pt idx="615">
                  <c:v>4.8977899999999996</c:v>
                </c:pt>
                <c:pt idx="616">
                  <c:v>4.9659199999999997</c:v>
                </c:pt>
                <c:pt idx="617">
                  <c:v>5.0350099999999998</c:v>
                </c:pt>
                <c:pt idx="618">
                  <c:v>5.1050500000000003</c:v>
                </c:pt>
                <c:pt idx="619">
                  <c:v>5.1760700000000002</c:v>
                </c:pt>
                <c:pt idx="620">
                  <c:v>5.2480700000000002</c:v>
                </c:pt>
                <c:pt idx="621">
                  <c:v>5.3210800000000003</c:v>
                </c:pt>
                <c:pt idx="622">
                  <c:v>5.3951099999999999</c:v>
                </c:pt>
                <c:pt idx="623">
                  <c:v>5.4701599999999999</c:v>
                </c:pt>
                <c:pt idx="624">
                  <c:v>5.5462600000000002</c:v>
                </c:pt>
                <c:pt idx="625">
                  <c:v>5.6234099999999998</c:v>
                </c:pt>
                <c:pt idx="626">
                  <c:v>5.7016400000000003</c:v>
                </c:pt>
                <c:pt idx="627">
                  <c:v>5.7809600000000003</c:v>
                </c:pt>
                <c:pt idx="628">
                  <c:v>5.8613799999999996</c:v>
                </c:pt>
                <c:pt idx="629">
                  <c:v>5.94292</c:v>
                </c:pt>
                <c:pt idx="630">
                  <c:v>6.0255999999999998</c:v>
                </c:pt>
                <c:pt idx="631">
                  <c:v>6.1094200000000001</c:v>
                </c:pt>
                <c:pt idx="632">
                  <c:v>6.1944100000000004</c:v>
                </c:pt>
                <c:pt idx="633">
                  <c:v>6.2805799999999996</c:v>
                </c:pt>
                <c:pt idx="634">
                  <c:v>6.3679600000000001</c:v>
                </c:pt>
                <c:pt idx="635">
                  <c:v>6.4565400000000004</c:v>
                </c:pt>
                <c:pt idx="636">
                  <c:v>6.54636</c:v>
                </c:pt>
                <c:pt idx="637">
                  <c:v>6.6374300000000002</c:v>
                </c:pt>
                <c:pt idx="638">
                  <c:v>6.7297700000000003</c:v>
                </c:pt>
                <c:pt idx="639">
                  <c:v>6.8233899999999998</c:v>
                </c:pt>
                <c:pt idx="640">
                  <c:v>6.91831</c:v>
                </c:pt>
                <c:pt idx="641">
                  <c:v>7.0145499999999998</c:v>
                </c:pt>
                <c:pt idx="642">
                  <c:v>7.1121400000000001</c:v>
                </c:pt>
                <c:pt idx="643">
                  <c:v>7.2110700000000003</c:v>
                </c:pt>
                <c:pt idx="644">
                  <c:v>7.3113900000000003</c:v>
                </c:pt>
                <c:pt idx="645">
                  <c:v>7.4131</c:v>
                </c:pt>
                <c:pt idx="646">
                  <c:v>7.5162300000000002</c:v>
                </c:pt>
                <c:pt idx="647">
                  <c:v>7.6207900000000004</c:v>
                </c:pt>
                <c:pt idx="648">
                  <c:v>7.7268100000000004</c:v>
                </c:pt>
                <c:pt idx="649">
                  <c:v>7.8342999999999998</c:v>
                </c:pt>
                <c:pt idx="650">
                  <c:v>7.9432799999999997</c:v>
                </c:pt>
                <c:pt idx="651">
                  <c:v>8.0537799999999997</c:v>
                </c:pt>
                <c:pt idx="652">
                  <c:v>8.1658200000000001</c:v>
                </c:pt>
                <c:pt idx="653">
                  <c:v>8.27942</c:v>
                </c:pt>
                <c:pt idx="654">
                  <c:v>8.3946000000000005</c:v>
                </c:pt>
                <c:pt idx="655">
                  <c:v>8.5113800000000008</c:v>
                </c:pt>
                <c:pt idx="656">
                  <c:v>8.6297899999999998</c:v>
                </c:pt>
                <c:pt idx="657">
                  <c:v>8.7498400000000007</c:v>
                </c:pt>
                <c:pt idx="658">
                  <c:v>8.8715600000000006</c:v>
                </c:pt>
                <c:pt idx="659">
                  <c:v>8.99498</c:v>
                </c:pt>
                <c:pt idx="660">
                  <c:v>9.1201100000000004</c:v>
                </c:pt>
                <c:pt idx="661">
                  <c:v>9.2469800000000006</c:v>
                </c:pt>
                <c:pt idx="662">
                  <c:v>9.3756199999999996</c:v>
                </c:pt>
                <c:pt idx="663">
                  <c:v>9.5060500000000001</c:v>
                </c:pt>
                <c:pt idx="664">
                  <c:v>9.6382899999999996</c:v>
                </c:pt>
                <c:pt idx="665">
                  <c:v>9.7723700000000004</c:v>
                </c:pt>
                <c:pt idx="666">
                  <c:v>9.9083199999999998</c:v>
                </c:pt>
                <c:pt idx="667">
                  <c:v>10.046200000000001</c:v>
                </c:pt>
                <c:pt idx="668">
                  <c:v>10.1859</c:v>
                </c:pt>
                <c:pt idx="669">
                  <c:v>10.3276</c:v>
                </c:pt>
                <c:pt idx="670">
                  <c:v>10.471299999999999</c:v>
                </c:pt>
                <c:pt idx="671">
                  <c:v>10.617000000000001</c:v>
                </c:pt>
                <c:pt idx="672">
                  <c:v>10.764699999999999</c:v>
                </c:pt>
                <c:pt idx="673">
                  <c:v>10.914400000000001</c:v>
                </c:pt>
                <c:pt idx="674">
                  <c:v>11.0662</c:v>
                </c:pt>
                <c:pt idx="675">
                  <c:v>11.2202</c:v>
                </c:pt>
                <c:pt idx="676">
                  <c:v>11.376300000000001</c:v>
                </c:pt>
                <c:pt idx="677">
                  <c:v>11.5345</c:v>
                </c:pt>
                <c:pt idx="678">
                  <c:v>11.695</c:v>
                </c:pt>
                <c:pt idx="679">
                  <c:v>11.857699999999999</c:v>
                </c:pt>
                <c:pt idx="680">
                  <c:v>12.022600000000001</c:v>
                </c:pt>
                <c:pt idx="681">
                  <c:v>12.1899</c:v>
                </c:pt>
                <c:pt idx="682">
                  <c:v>12.359500000000001</c:v>
                </c:pt>
                <c:pt idx="683">
                  <c:v>12.5314</c:v>
                </c:pt>
                <c:pt idx="684">
                  <c:v>12.7057</c:v>
                </c:pt>
                <c:pt idx="685">
                  <c:v>12.8825</c:v>
                </c:pt>
                <c:pt idx="686">
                  <c:v>13.0617</c:v>
                </c:pt>
                <c:pt idx="687">
                  <c:v>13.243399999999999</c:v>
                </c:pt>
                <c:pt idx="688">
                  <c:v>13.4276</c:v>
                </c:pt>
                <c:pt idx="689">
                  <c:v>13.6144</c:v>
                </c:pt>
                <c:pt idx="690">
                  <c:v>13.803800000000001</c:v>
                </c:pt>
                <c:pt idx="691">
                  <c:v>13.995900000000001</c:v>
                </c:pt>
                <c:pt idx="692">
                  <c:v>14.1906</c:v>
                </c:pt>
                <c:pt idx="693">
                  <c:v>14.388</c:v>
                </c:pt>
                <c:pt idx="694">
                  <c:v>14.588100000000001</c:v>
                </c:pt>
                <c:pt idx="695">
                  <c:v>14.7911</c:v>
                </c:pt>
                <c:pt idx="696">
                  <c:v>14.9968</c:v>
                </c:pt>
                <c:pt idx="697">
                  <c:v>15.205500000000001</c:v>
                </c:pt>
                <c:pt idx="698">
                  <c:v>15.417</c:v>
                </c:pt>
                <c:pt idx="699">
                  <c:v>15.631500000000001</c:v>
                </c:pt>
                <c:pt idx="700">
                  <c:v>15.8489</c:v>
                </c:pt>
                <c:pt idx="701">
                  <c:v>16.069400000000002</c:v>
                </c:pt>
                <c:pt idx="702">
                  <c:v>16.292999999999999</c:v>
                </c:pt>
                <c:pt idx="703">
                  <c:v>16.519600000000001</c:v>
                </c:pt>
                <c:pt idx="704">
                  <c:v>16.749400000000001</c:v>
                </c:pt>
                <c:pt idx="705">
                  <c:v>16.982399999999998</c:v>
                </c:pt>
                <c:pt idx="706">
                  <c:v>17.218699999999998</c:v>
                </c:pt>
                <c:pt idx="707">
                  <c:v>17.458200000000001</c:v>
                </c:pt>
                <c:pt idx="708">
                  <c:v>17.7011</c:v>
                </c:pt>
                <c:pt idx="709">
                  <c:v>17.947299999999998</c:v>
                </c:pt>
                <c:pt idx="710">
                  <c:v>18.196999999999999</c:v>
                </c:pt>
                <c:pt idx="711">
                  <c:v>18.450199999999999</c:v>
                </c:pt>
                <c:pt idx="712">
                  <c:v>18.706800000000001</c:v>
                </c:pt>
                <c:pt idx="713">
                  <c:v>18.967099999999999</c:v>
                </c:pt>
                <c:pt idx="714">
                  <c:v>19.230899999999998</c:v>
                </c:pt>
                <c:pt idx="715">
                  <c:v>19.4984</c:v>
                </c:pt>
                <c:pt idx="716">
                  <c:v>19.7697</c:v>
                </c:pt>
                <c:pt idx="717">
                  <c:v>20.044699999999999</c:v>
                </c:pt>
                <c:pt idx="718">
                  <c:v>20.323599999999999</c:v>
                </c:pt>
                <c:pt idx="719">
                  <c:v>20.606300000000001</c:v>
                </c:pt>
                <c:pt idx="720">
                  <c:v>20.893000000000001</c:v>
                </c:pt>
                <c:pt idx="721">
                  <c:v>21.183599999999998</c:v>
                </c:pt>
                <c:pt idx="722">
                  <c:v>21.478300000000001</c:v>
                </c:pt>
                <c:pt idx="723">
                  <c:v>21.777100000000001</c:v>
                </c:pt>
                <c:pt idx="724">
                  <c:v>22.08</c:v>
                </c:pt>
                <c:pt idx="725">
                  <c:v>22.3872</c:v>
                </c:pt>
                <c:pt idx="726">
                  <c:v>22.698599999999999</c:v>
                </c:pt>
                <c:pt idx="727">
                  <c:v>23.014399999999998</c:v>
                </c:pt>
                <c:pt idx="728">
                  <c:v>23.334599999999998</c:v>
                </c:pt>
                <c:pt idx="729">
                  <c:v>23.659199999999998</c:v>
                </c:pt>
                <c:pt idx="730">
                  <c:v>23.988299999999999</c:v>
                </c:pt>
                <c:pt idx="731">
                  <c:v>24.321999999999999</c:v>
                </c:pt>
                <c:pt idx="732">
                  <c:v>24.660399999999999</c:v>
                </c:pt>
                <c:pt idx="733">
                  <c:v>25.003499999999999</c:v>
                </c:pt>
                <c:pt idx="734">
                  <c:v>25.351299999999998</c:v>
                </c:pt>
                <c:pt idx="735">
                  <c:v>25.704000000000001</c:v>
                </c:pt>
                <c:pt idx="736">
                  <c:v>26.061499999999999</c:v>
                </c:pt>
                <c:pt idx="737">
                  <c:v>26.424099999999999</c:v>
                </c:pt>
                <c:pt idx="738">
                  <c:v>26.791699999999999</c:v>
                </c:pt>
                <c:pt idx="739">
                  <c:v>27.164400000000001</c:v>
                </c:pt>
                <c:pt idx="740">
                  <c:v>27.542300000000001</c:v>
                </c:pt>
                <c:pt idx="741">
                  <c:v>27.9254</c:v>
                </c:pt>
                <c:pt idx="742">
                  <c:v>28.3139</c:v>
                </c:pt>
                <c:pt idx="743">
                  <c:v>28.707799999999999</c:v>
                </c:pt>
                <c:pt idx="744">
                  <c:v>29.107199999999999</c:v>
                </c:pt>
                <c:pt idx="745">
                  <c:v>29.5121</c:v>
                </c:pt>
                <c:pt idx="746">
                  <c:v>29.922599999999999</c:v>
                </c:pt>
                <c:pt idx="747">
                  <c:v>30.338899999999999</c:v>
                </c:pt>
                <c:pt idx="748">
                  <c:v>30.760999999999999</c:v>
                </c:pt>
                <c:pt idx="749">
                  <c:v>31.1889</c:v>
                </c:pt>
                <c:pt idx="750">
                  <c:v>31.622800000000002</c:v>
                </c:pt>
                <c:pt idx="751">
                  <c:v>32.0627</c:v>
                </c:pt>
                <c:pt idx="752">
                  <c:v>32.508699999999997</c:v>
                </c:pt>
                <c:pt idx="753">
                  <c:v>32.960999999999999</c:v>
                </c:pt>
                <c:pt idx="754">
                  <c:v>33.419499999999999</c:v>
                </c:pt>
                <c:pt idx="755">
                  <c:v>33.884399999999999</c:v>
                </c:pt>
                <c:pt idx="756">
                  <c:v>34.355800000000002</c:v>
                </c:pt>
                <c:pt idx="757">
                  <c:v>34.8337</c:v>
                </c:pt>
                <c:pt idx="758">
                  <c:v>35.318300000000001</c:v>
                </c:pt>
                <c:pt idx="759">
                  <c:v>35.809600000000003</c:v>
                </c:pt>
                <c:pt idx="760">
                  <c:v>36.3078</c:v>
                </c:pt>
                <c:pt idx="761">
                  <c:v>36.812899999999999</c:v>
                </c:pt>
                <c:pt idx="762">
                  <c:v>37.325000000000003</c:v>
                </c:pt>
                <c:pt idx="763">
                  <c:v>37.844299999999997</c:v>
                </c:pt>
                <c:pt idx="764">
                  <c:v>38.370699999999999</c:v>
                </c:pt>
                <c:pt idx="765">
                  <c:v>38.904499999999999</c:v>
                </c:pt>
                <c:pt idx="766">
                  <c:v>39.445700000000002</c:v>
                </c:pt>
                <c:pt idx="767">
                  <c:v>39.994500000000002</c:v>
                </c:pt>
                <c:pt idx="768">
                  <c:v>40.550899999999999</c:v>
                </c:pt>
                <c:pt idx="769">
                  <c:v>41.115000000000002</c:v>
                </c:pt>
                <c:pt idx="770">
                  <c:v>41.686900000000001</c:v>
                </c:pt>
                <c:pt idx="771">
                  <c:v>42.2669</c:v>
                </c:pt>
                <c:pt idx="772">
                  <c:v>42.854900000000001</c:v>
                </c:pt>
                <c:pt idx="773">
                  <c:v>43.451000000000001</c:v>
                </c:pt>
                <c:pt idx="774">
                  <c:v>44.055500000000002</c:v>
                </c:pt>
                <c:pt idx="775">
                  <c:v>44.668399999999998</c:v>
                </c:pt>
                <c:pt idx="776">
                  <c:v>45.2898</c:v>
                </c:pt>
                <c:pt idx="777">
                  <c:v>45.919800000000002</c:v>
                </c:pt>
                <c:pt idx="778">
                  <c:v>46.558599999999998</c:v>
                </c:pt>
                <c:pt idx="779">
                  <c:v>47.206299999999999</c:v>
                </c:pt>
                <c:pt idx="780">
                  <c:v>47.863</c:v>
                </c:pt>
                <c:pt idx="781">
                  <c:v>48.5289</c:v>
                </c:pt>
                <c:pt idx="782">
                  <c:v>49.204000000000001</c:v>
                </c:pt>
                <c:pt idx="783">
                  <c:v>49.888399999999997</c:v>
                </c:pt>
                <c:pt idx="784">
                  <c:v>50.582500000000003</c:v>
                </c:pt>
                <c:pt idx="785">
                  <c:v>51.286099999999998</c:v>
                </c:pt>
                <c:pt idx="786">
                  <c:v>51.999600000000001</c:v>
                </c:pt>
                <c:pt idx="787">
                  <c:v>52.722999999999999</c:v>
                </c:pt>
                <c:pt idx="788">
                  <c:v>53.456400000000002</c:v>
                </c:pt>
                <c:pt idx="789">
                  <c:v>54.200099999999999</c:v>
                </c:pt>
                <c:pt idx="790">
                  <c:v>54.954099999999997</c:v>
                </c:pt>
                <c:pt idx="791">
                  <c:v>55.718600000000002</c:v>
                </c:pt>
                <c:pt idx="792">
                  <c:v>56.493699999999997</c:v>
                </c:pt>
                <c:pt idx="793">
                  <c:v>57.279600000000002</c:v>
                </c:pt>
                <c:pt idx="794">
                  <c:v>58.0764</c:v>
                </c:pt>
                <c:pt idx="795">
                  <c:v>58.884399999999999</c:v>
                </c:pt>
                <c:pt idx="796">
                  <c:v>59.703499999999998</c:v>
                </c:pt>
                <c:pt idx="797">
                  <c:v>60.534100000000002</c:v>
                </c:pt>
                <c:pt idx="798">
                  <c:v>61.376199999999997</c:v>
                </c:pt>
                <c:pt idx="799">
                  <c:v>62.23</c:v>
                </c:pt>
                <c:pt idx="800">
                  <c:v>63.095700000000001</c:v>
                </c:pt>
                <c:pt idx="801">
                  <c:v>63.973500000000001</c:v>
                </c:pt>
                <c:pt idx="802">
                  <c:v>64.863399999999999</c:v>
                </c:pt>
                <c:pt idx="803">
                  <c:v>65.765799999999999</c:v>
                </c:pt>
                <c:pt idx="804">
                  <c:v>66.680700000000002</c:v>
                </c:pt>
                <c:pt idx="805">
                  <c:v>67.6083</c:v>
                </c:pt>
                <c:pt idx="806">
                  <c:v>68.5488</c:v>
                </c:pt>
                <c:pt idx="807">
                  <c:v>69.502399999999994</c:v>
                </c:pt>
                <c:pt idx="808">
                  <c:v>70.469300000000004</c:v>
                </c:pt>
                <c:pt idx="809">
                  <c:v>71.449600000000004</c:v>
                </c:pt>
                <c:pt idx="810">
                  <c:v>72.443600000000004</c:v>
                </c:pt>
                <c:pt idx="811">
                  <c:v>73.451400000000007</c:v>
                </c:pt>
                <c:pt idx="812">
                  <c:v>74.473200000000006</c:v>
                </c:pt>
                <c:pt idx="813">
                  <c:v>75.509200000000007</c:v>
                </c:pt>
                <c:pt idx="814">
                  <c:v>76.559700000000007</c:v>
                </c:pt>
                <c:pt idx="815">
                  <c:v>77.624700000000004</c:v>
                </c:pt>
                <c:pt idx="816">
                  <c:v>78.704599999999999</c:v>
                </c:pt>
                <c:pt idx="817">
                  <c:v>79.799499999999995</c:v>
                </c:pt>
                <c:pt idx="818">
                  <c:v>80.909599999999998</c:v>
                </c:pt>
                <c:pt idx="819">
                  <c:v>82.035200000000003</c:v>
                </c:pt>
                <c:pt idx="820">
                  <c:v>83.176400000000001</c:v>
                </c:pt>
                <c:pt idx="821">
                  <c:v>84.333500000000001</c:v>
                </c:pt>
                <c:pt idx="822">
                  <c:v>85.506699999999995</c:v>
                </c:pt>
                <c:pt idx="823">
                  <c:v>86.696200000000005</c:v>
                </c:pt>
                <c:pt idx="824">
                  <c:v>87.902299999999997</c:v>
                </c:pt>
                <c:pt idx="825">
                  <c:v>89.125100000000003</c:v>
                </c:pt>
                <c:pt idx="826">
                  <c:v>90.364900000000006</c:v>
                </c:pt>
                <c:pt idx="827">
                  <c:v>91.622</c:v>
                </c:pt>
                <c:pt idx="828">
                  <c:v>92.896600000000007</c:v>
                </c:pt>
                <c:pt idx="829">
                  <c:v>94.188999999999993</c:v>
                </c:pt>
                <c:pt idx="830">
                  <c:v>95.499300000000005</c:v>
                </c:pt>
                <c:pt idx="831">
                  <c:v>96.827799999999996</c:v>
                </c:pt>
                <c:pt idx="832">
                  <c:v>98.174800000000005</c:v>
                </c:pt>
                <c:pt idx="833">
                  <c:v>99.540499999999994</c:v>
                </c:pt>
                <c:pt idx="834">
                  <c:v>100.925</c:v>
                </c:pt>
                <c:pt idx="835">
                  <c:v>102.32899999999999</c:v>
                </c:pt>
                <c:pt idx="836">
                  <c:v>103.753</c:v>
                </c:pt>
                <c:pt idx="837">
                  <c:v>105.196</c:v>
                </c:pt>
                <c:pt idx="838">
                  <c:v>106.66</c:v>
                </c:pt>
                <c:pt idx="839">
                  <c:v>108.143</c:v>
                </c:pt>
                <c:pt idx="840">
                  <c:v>109.648</c:v>
                </c:pt>
                <c:pt idx="841">
                  <c:v>111.173</c:v>
                </c:pt>
                <c:pt idx="842">
                  <c:v>112.72</c:v>
                </c:pt>
                <c:pt idx="843">
                  <c:v>114.288</c:v>
                </c:pt>
                <c:pt idx="844">
                  <c:v>115.878</c:v>
                </c:pt>
                <c:pt idx="845">
                  <c:v>117.49</c:v>
                </c:pt>
                <c:pt idx="846">
                  <c:v>119.124</c:v>
                </c:pt>
                <c:pt idx="847">
                  <c:v>120.78100000000001</c:v>
                </c:pt>
                <c:pt idx="848">
                  <c:v>122.462</c:v>
                </c:pt>
                <c:pt idx="849">
                  <c:v>124.16500000000001</c:v>
                </c:pt>
                <c:pt idx="850">
                  <c:v>125.893</c:v>
                </c:pt>
                <c:pt idx="851">
                  <c:v>127.64400000000001</c:v>
                </c:pt>
                <c:pt idx="852">
                  <c:v>129.41999999999999</c:v>
                </c:pt>
                <c:pt idx="853">
                  <c:v>131.22</c:v>
                </c:pt>
                <c:pt idx="854">
                  <c:v>133.04499999999999</c:v>
                </c:pt>
                <c:pt idx="855">
                  <c:v>134.89599999999999</c:v>
                </c:pt>
                <c:pt idx="856">
                  <c:v>136.773</c:v>
                </c:pt>
                <c:pt idx="857">
                  <c:v>138.67599999999999</c:v>
                </c:pt>
                <c:pt idx="858">
                  <c:v>140.60499999999999</c:v>
                </c:pt>
                <c:pt idx="859">
                  <c:v>142.56100000000001</c:v>
                </c:pt>
                <c:pt idx="860">
                  <c:v>144.54400000000001</c:v>
                </c:pt>
                <c:pt idx="861">
                  <c:v>146.55500000000001</c:v>
                </c:pt>
                <c:pt idx="862">
                  <c:v>148.59399999999999</c:v>
                </c:pt>
                <c:pt idx="863">
                  <c:v>150.661</c:v>
                </c:pt>
                <c:pt idx="864">
                  <c:v>152.75700000000001</c:v>
                </c:pt>
                <c:pt idx="865">
                  <c:v>154.88200000000001</c:v>
                </c:pt>
                <c:pt idx="866">
                  <c:v>157.036</c:v>
                </c:pt>
                <c:pt idx="867">
                  <c:v>159.221</c:v>
                </c:pt>
                <c:pt idx="868">
                  <c:v>161.43600000000001</c:v>
                </c:pt>
                <c:pt idx="869">
                  <c:v>163.68199999999999</c:v>
                </c:pt>
                <c:pt idx="870">
                  <c:v>165.959</c:v>
                </c:pt>
                <c:pt idx="871">
                  <c:v>168.267</c:v>
                </c:pt>
                <c:pt idx="872">
                  <c:v>170.608</c:v>
                </c:pt>
                <c:pt idx="873">
                  <c:v>172.982</c:v>
                </c:pt>
                <c:pt idx="874">
                  <c:v>175.38800000000001</c:v>
                </c:pt>
                <c:pt idx="875">
                  <c:v>177.828</c:v>
                </c:pt>
                <c:pt idx="876">
                  <c:v>180.30199999999999</c:v>
                </c:pt>
                <c:pt idx="877">
                  <c:v>182.81</c:v>
                </c:pt>
                <c:pt idx="878">
                  <c:v>185.35300000000001</c:v>
                </c:pt>
                <c:pt idx="879">
                  <c:v>187.93199999999999</c:v>
                </c:pt>
                <c:pt idx="880">
                  <c:v>190.54599999999999</c:v>
                </c:pt>
                <c:pt idx="881">
                  <c:v>193.197</c:v>
                </c:pt>
                <c:pt idx="882">
                  <c:v>195.88399999999999</c:v>
                </c:pt>
                <c:pt idx="883">
                  <c:v>198.60900000000001</c:v>
                </c:pt>
                <c:pt idx="884">
                  <c:v>201.37200000000001</c:v>
                </c:pt>
                <c:pt idx="885">
                  <c:v>204.17400000000001</c:v>
                </c:pt>
                <c:pt idx="886">
                  <c:v>207.01400000000001</c:v>
                </c:pt>
                <c:pt idx="887">
                  <c:v>209.89400000000001</c:v>
                </c:pt>
                <c:pt idx="888">
                  <c:v>212.81399999999999</c:v>
                </c:pt>
                <c:pt idx="889">
                  <c:v>215.774</c:v>
                </c:pt>
                <c:pt idx="890">
                  <c:v>218.77600000000001</c:v>
                </c:pt>
                <c:pt idx="891">
                  <c:v>221.82</c:v>
                </c:pt>
                <c:pt idx="892">
                  <c:v>224.905</c:v>
                </c:pt>
                <c:pt idx="893">
                  <c:v>228.03399999999999</c:v>
                </c:pt>
                <c:pt idx="894">
                  <c:v>231.20599999999999</c:v>
                </c:pt>
                <c:pt idx="895">
                  <c:v>234.423</c:v>
                </c:pt>
                <c:pt idx="896">
                  <c:v>237.684</c:v>
                </c:pt>
                <c:pt idx="897">
                  <c:v>240.99100000000001</c:v>
                </c:pt>
                <c:pt idx="898">
                  <c:v>244.34299999999999</c:v>
                </c:pt>
                <c:pt idx="899">
                  <c:v>247.74199999999999</c:v>
                </c:pt>
                <c:pt idx="900">
                  <c:v>251.18899999999999</c:v>
                </c:pt>
                <c:pt idx="901">
                  <c:v>254.68299999999999</c:v>
                </c:pt>
                <c:pt idx="902">
                  <c:v>258.226</c:v>
                </c:pt>
                <c:pt idx="903">
                  <c:v>261.81799999999998</c:v>
                </c:pt>
                <c:pt idx="904">
                  <c:v>265.46100000000001</c:v>
                </c:pt>
                <c:pt idx="905">
                  <c:v>269.15300000000002</c:v>
                </c:pt>
                <c:pt idx="906">
                  <c:v>272.89800000000002</c:v>
                </c:pt>
                <c:pt idx="907">
                  <c:v>276.69400000000002</c:v>
                </c:pt>
                <c:pt idx="908">
                  <c:v>280.54300000000001</c:v>
                </c:pt>
                <c:pt idx="909">
                  <c:v>284.44600000000003</c:v>
                </c:pt>
                <c:pt idx="910">
                  <c:v>288.40300000000002</c:v>
                </c:pt>
                <c:pt idx="911">
                  <c:v>292.41500000000002</c:v>
                </c:pt>
                <c:pt idx="912">
                  <c:v>296.483</c:v>
                </c:pt>
                <c:pt idx="913">
                  <c:v>300.608</c:v>
                </c:pt>
                <c:pt idx="914">
                  <c:v>304.78899999999999</c:v>
                </c:pt>
                <c:pt idx="915">
                  <c:v>309.02999999999997</c:v>
                </c:pt>
                <c:pt idx="916">
                  <c:v>313.32900000000001</c:v>
                </c:pt>
                <c:pt idx="917">
                  <c:v>317.68700000000001</c:v>
                </c:pt>
                <c:pt idx="918">
                  <c:v>322.10700000000003</c:v>
                </c:pt>
                <c:pt idx="919">
                  <c:v>326.58800000000002</c:v>
                </c:pt>
                <c:pt idx="920">
                  <c:v>331.13099999999997</c:v>
                </c:pt>
                <c:pt idx="921">
                  <c:v>335.738</c:v>
                </c:pt>
                <c:pt idx="922">
                  <c:v>340.40800000000002</c:v>
                </c:pt>
                <c:pt idx="923">
                  <c:v>345.14400000000001</c:v>
                </c:pt>
                <c:pt idx="924">
                  <c:v>349.94499999999999</c:v>
                </c:pt>
                <c:pt idx="925">
                  <c:v>354.81299999999999</c:v>
                </c:pt>
                <c:pt idx="926">
                  <c:v>359.74900000000002</c:v>
                </c:pt>
                <c:pt idx="927">
                  <c:v>364.75400000000002</c:v>
                </c:pt>
                <c:pt idx="928">
                  <c:v>369.82799999999997</c:v>
                </c:pt>
                <c:pt idx="929">
                  <c:v>374.97300000000001</c:v>
                </c:pt>
                <c:pt idx="930">
                  <c:v>380.18900000000002</c:v>
                </c:pt>
                <c:pt idx="931">
                  <c:v>385.47800000000001</c:v>
                </c:pt>
                <c:pt idx="932">
                  <c:v>390.84100000000001</c:v>
                </c:pt>
                <c:pt idx="933">
                  <c:v>396.27800000000002</c:v>
                </c:pt>
                <c:pt idx="934">
                  <c:v>401.791</c:v>
                </c:pt>
                <c:pt idx="935">
                  <c:v>407.38</c:v>
                </c:pt>
                <c:pt idx="936">
                  <c:v>413.048</c:v>
                </c:pt>
                <c:pt idx="937">
                  <c:v>418.79399999999998</c:v>
                </c:pt>
                <c:pt idx="938">
                  <c:v>424.62</c:v>
                </c:pt>
                <c:pt idx="939">
                  <c:v>430.52699999999999</c:v>
                </c:pt>
                <c:pt idx="940">
                  <c:v>436.51600000000002</c:v>
                </c:pt>
                <c:pt idx="941">
                  <c:v>442.58800000000002</c:v>
                </c:pt>
                <c:pt idx="942">
                  <c:v>448.745</c:v>
                </c:pt>
                <c:pt idx="943">
                  <c:v>454.988</c:v>
                </c:pt>
                <c:pt idx="944">
                  <c:v>461.31799999999998</c:v>
                </c:pt>
                <c:pt idx="945">
                  <c:v>467.73500000000001</c:v>
                </c:pt>
                <c:pt idx="946">
                  <c:v>474.24200000000002</c:v>
                </c:pt>
                <c:pt idx="947">
                  <c:v>480.839</c:v>
                </c:pt>
                <c:pt idx="948">
                  <c:v>487.52800000000002</c:v>
                </c:pt>
                <c:pt idx="949">
                  <c:v>494.31099999999998</c:v>
                </c:pt>
                <c:pt idx="950">
                  <c:v>501.18700000000001</c:v>
                </c:pt>
                <c:pt idx="951">
                  <c:v>508.15899999999999</c:v>
                </c:pt>
                <c:pt idx="952">
                  <c:v>515.22900000000004</c:v>
                </c:pt>
                <c:pt idx="953">
                  <c:v>522.39599999999996</c:v>
                </c:pt>
                <c:pt idx="954">
                  <c:v>529.66300000000001</c:v>
                </c:pt>
                <c:pt idx="955">
                  <c:v>537.03200000000004</c:v>
                </c:pt>
                <c:pt idx="956">
                  <c:v>544.50300000000004</c:v>
                </c:pt>
                <c:pt idx="957">
                  <c:v>552.077</c:v>
                </c:pt>
                <c:pt idx="958">
                  <c:v>559.75800000000004</c:v>
                </c:pt>
                <c:pt idx="959">
                  <c:v>567.54499999999996</c:v>
                </c:pt>
                <c:pt idx="960">
                  <c:v>575.44000000000005</c:v>
                </c:pt>
                <c:pt idx="961">
                  <c:v>583.44500000000005</c:v>
                </c:pt>
                <c:pt idx="962">
                  <c:v>591.56200000000001</c:v>
                </c:pt>
                <c:pt idx="963">
                  <c:v>599.79100000000005</c:v>
                </c:pt>
                <c:pt idx="964">
                  <c:v>608.13499999999999</c:v>
                </c:pt>
                <c:pt idx="965">
                  <c:v>616.59500000000003</c:v>
                </c:pt>
                <c:pt idx="966">
                  <c:v>625.173</c:v>
                </c:pt>
                <c:pt idx="967">
                  <c:v>633.87</c:v>
                </c:pt>
                <c:pt idx="968">
                  <c:v>642.68799999999999</c:v>
                </c:pt>
                <c:pt idx="969">
                  <c:v>651.62800000000004</c:v>
                </c:pt>
                <c:pt idx="970">
                  <c:v>660.69299999999998</c:v>
                </c:pt>
                <c:pt idx="971">
                  <c:v>669.88499999999999</c:v>
                </c:pt>
                <c:pt idx="972">
                  <c:v>679.20399999999995</c:v>
                </c:pt>
                <c:pt idx="973">
                  <c:v>688.65200000000004</c:v>
                </c:pt>
                <c:pt idx="974">
                  <c:v>698.23199999999997</c:v>
                </c:pt>
                <c:pt idx="975">
                  <c:v>707.94600000000003</c:v>
                </c:pt>
                <c:pt idx="976">
                  <c:v>717.79399999999998</c:v>
                </c:pt>
                <c:pt idx="977">
                  <c:v>727.78</c:v>
                </c:pt>
                <c:pt idx="978">
                  <c:v>737.904</c:v>
                </c:pt>
                <c:pt idx="979">
                  <c:v>748.17</c:v>
                </c:pt>
                <c:pt idx="980">
                  <c:v>758.57799999999997</c:v>
                </c:pt>
                <c:pt idx="981">
                  <c:v>769.13</c:v>
                </c:pt>
                <c:pt idx="982">
                  <c:v>779.83</c:v>
                </c:pt>
                <c:pt idx="983">
                  <c:v>790.67899999999997</c:v>
                </c:pt>
                <c:pt idx="984">
                  <c:v>801.678</c:v>
                </c:pt>
                <c:pt idx="985">
                  <c:v>812.83100000000002</c:v>
                </c:pt>
                <c:pt idx="986">
                  <c:v>824.13800000000003</c:v>
                </c:pt>
                <c:pt idx="987">
                  <c:v>835.60299999999995</c:v>
                </c:pt>
                <c:pt idx="988">
                  <c:v>847.22699999999998</c:v>
                </c:pt>
                <c:pt idx="989">
                  <c:v>859.01400000000001</c:v>
                </c:pt>
                <c:pt idx="990">
                  <c:v>870.96400000000006</c:v>
                </c:pt>
                <c:pt idx="991">
                  <c:v>883.08</c:v>
                </c:pt>
                <c:pt idx="992">
                  <c:v>895.36500000000001</c:v>
                </c:pt>
                <c:pt idx="993">
                  <c:v>907.82100000000003</c:v>
                </c:pt>
                <c:pt idx="994">
                  <c:v>920.45</c:v>
                </c:pt>
                <c:pt idx="995">
                  <c:v>933.25400000000002</c:v>
                </c:pt>
                <c:pt idx="996">
                  <c:v>946.23699999999997</c:v>
                </c:pt>
                <c:pt idx="997">
                  <c:v>959.40099999999995</c:v>
                </c:pt>
                <c:pt idx="998">
                  <c:v>972.74699999999996</c:v>
                </c:pt>
                <c:pt idx="999">
                  <c:v>986.279</c:v>
                </c:pt>
                <c:pt idx="1000">
                  <c:v>1000</c:v>
                </c:pt>
              </c:numCache>
            </c:numRef>
          </c:xVal>
          <c:yVal>
            <c:numRef>
              <c:f>results!$F$5:$F$1005</c:f>
              <c:numCache>
                <c:formatCode>General</c:formatCode>
                <c:ptCount val="1001"/>
                <c:pt idx="0">
                  <c:v>21.98562404997865</c:v>
                </c:pt>
                <c:pt idx="1">
                  <c:v>21.647021908550641</c:v>
                </c:pt>
                <c:pt idx="2">
                  <c:v>21.32457399384646</c:v>
                </c:pt>
                <c:pt idx="3">
                  <c:v>21.016887700114051</c:v>
                </c:pt>
                <c:pt idx="4">
                  <c:v>20.72264999907291</c:v>
                </c:pt>
                <c:pt idx="5">
                  <c:v>20.440746806121389</c:v>
                </c:pt>
                <c:pt idx="6">
                  <c:v>20.17022319160095</c:v>
                </c:pt>
                <c:pt idx="7">
                  <c:v>19.910164014588791</c:v>
                </c:pt>
                <c:pt idx="8">
                  <c:v>19.659813289105241</c:v>
                </c:pt>
                <c:pt idx="9">
                  <c:v>19.41841502917061</c:v>
                </c:pt>
                <c:pt idx="10">
                  <c:v>19.1853724037483</c:v>
                </c:pt>
                <c:pt idx="11">
                  <c:v>18.96008858180172</c:v>
                </c:pt>
                <c:pt idx="12">
                  <c:v>18.742046309765819</c:v>
                </c:pt>
                <c:pt idx="13">
                  <c:v>18.5308079115471</c:v>
                </c:pt>
                <c:pt idx="14">
                  <c:v>18.325856133580519</c:v>
                </c:pt>
                <c:pt idx="15">
                  <c:v>18.126872665979871</c:v>
                </c:pt>
                <c:pt idx="16">
                  <c:v>17.933459621387449</c:v>
                </c:pt>
                <c:pt idx="17">
                  <c:v>17.74533847865283</c:v>
                </c:pt>
                <c:pt idx="18">
                  <c:v>17.562111350418281</c:v>
                </c:pt>
                <c:pt idx="19">
                  <c:v>17.383579293004949</c:v>
                </c:pt>
                <c:pt idx="20">
                  <c:v>17.209423996526638</c:v>
                </c:pt>
                <c:pt idx="21">
                  <c:v>17.039446517304501</c:v>
                </c:pt>
                <c:pt idx="22">
                  <c:v>16.87344791165965</c:v>
                </c:pt>
                <c:pt idx="23">
                  <c:v>16.71118944717746</c:v>
                </c:pt>
                <c:pt idx="24">
                  <c:v>16.55251196891485</c:v>
                </c:pt>
                <c:pt idx="25">
                  <c:v>16.397216533192928</c:v>
                </c:pt>
                <c:pt idx="26">
                  <c:v>16.245143985068619</c:v>
                </c:pt>
                <c:pt idx="27">
                  <c:v>16.096174958334611</c:v>
                </c:pt>
                <c:pt idx="28">
                  <c:v>15.9501502980478</c:v>
                </c:pt>
                <c:pt idx="29">
                  <c:v>15.80691084926509</c:v>
                </c:pt>
                <c:pt idx="30">
                  <c:v>15.666377034514939</c:v>
                </c:pt>
                <c:pt idx="31">
                  <c:v>15.52842948759004</c:v>
                </c:pt>
                <c:pt idx="32">
                  <c:v>15.39294884228307</c:v>
                </c:pt>
                <c:pt idx="33">
                  <c:v>15.2598157323867</c:v>
                </c:pt>
                <c:pt idx="34">
                  <c:v>15.128990369165161</c:v>
                </c:pt>
                <c:pt idx="35">
                  <c:v>15.00035338641114</c:v>
                </c:pt>
                <c:pt idx="36">
                  <c:v>14.87382520665308</c:v>
                </c:pt>
                <c:pt idx="37">
                  <c:v>14.74936604115522</c:v>
                </c:pt>
                <c:pt idx="38">
                  <c:v>14.62681673497446</c:v>
                </c:pt>
                <c:pt idx="39">
                  <c:v>14.506217076846569</c:v>
                </c:pt>
                <c:pt idx="40">
                  <c:v>14.38740791182847</c:v>
                </c:pt>
                <c:pt idx="41">
                  <c:v>14.270349451184391</c:v>
                </c:pt>
                <c:pt idx="42">
                  <c:v>14.15504169491431</c:v>
                </c:pt>
                <c:pt idx="43">
                  <c:v>14.04136527681092</c:v>
                </c:pt>
                <c:pt idx="44">
                  <c:v>13.92928040813845</c:v>
                </c:pt>
                <c:pt idx="45">
                  <c:v>13.81874730016113</c:v>
                </c:pt>
                <c:pt idx="46">
                  <c:v>13.709765952878961</c:v>
                </c:pt>
                <c:pt idx="47">
                  <c:v>13.602177211348829</c:v>
                </c:pt>
                <c:pt idx="48">
                  <c:v>13.49606065304231</c:v>
                </c:pt>
                <c:pt idx="49">
                  <c:v>13.39129691175207</c:v>
                </c:pt>
                <c:pt idx="50">
                  <c:v>13.28788598747812</c:v>
                </c:pt>
                <c:pt idx="51">
                  <c:v>13.185748302748889</c:v>
                </c:pt>
                <c:pt idx="52">
                  <c:v>13.084923646300179</c:v>
                </c:pt>
                <c:pt idx="53">
                  <c:v>12.985292651924651</c:v>
                </c:pt>
                <c:pt idx="54">
                  <c:v>12.886895108358081</c:v>
                </c:pt>
                <c:pt idx="55">
                  <c:v>12.78965143812894</c:v>
                </c:pt>
                <c:pt idx="56">
                  <c:v>12.693561641237199</c:v>
                </c:pt>
                <c:pt idx="57">
                  <c:v>12.59858592894712</c:v>
                </c:pt>
                <c:pt idx="58">
                  <c:v>12.5046845125229</c:v>
                </c:pt>
                <c:pt idx="59">
                  <c:v>12.411857391964549</c:v>
                </c:pt>
                <c:pt idx="60">
                  <c:v>12.320064778536301</c:v>
                </c:pt>
                <c:pt idx="61">
                  <c:v>12.229266883502371</c:v>
                </c:pt>
                <c:pt idx="62">
                  <c:v>12.13946370686277</c:v>
                </c:pt>
                <c:pt idx="63">
                  <c:v>12.05065524861749</c:v>
                </c:pt>
                <c:pt idx="64">
                  <c:v>11.962761931295001</c:v>
                </c:pt>
                <c:pt idx="65">
                  <c:v>11.87582354363105</c:v>
                </c:pt>
                <c:pt idx="66">
                  <c:v>11.789800296889879</c:v>
                </c:pt>
                <c:pt idx="67">
                  <c:v>11.70461261359994</c:v>
                </c:pt>
                <c:pt idx="68">
                  <c:v>11.62034007123278</c:v>
                </c:pt>
                <c:pt idx="69">
                  <c:v>11.536903092316861</c:v>
                </c:pt>
                <c:pt idx="70">
                  <c:v>11.454301676852159</c:v>
                </c:pt>
                <c:pt idx="71">
                  <c:v>11.3725358248387</c:v>
                </c:pt>
                <c:pt idx="72">
                  <c:v>11.2915657475407</c:v>
                </c:pt>
                <c:pt idx="73">
                  <c:v>11.21139144495816</c:v>
                </c:pt>
                <c:pt idx="74">
                  <c:v>11.1319731283553</c:v>
                </c:pt>
                <c:pt idx="75">
                  <c:v>11.053350586467911</c:v>
                </c:pt>
                <c:pt idx="76">
                  <c:v>10.97544424182442</c:v>
                </c:pt>
                <c:pt idx="77">
                  <c:v>10.898293883160621</c:v>
                </c:pt>
                <c:pt idx="78">
                  <c:v>10.82185972174074</c:v>
                </c:pt>
                <c:pt idx="79">
                  <c:v>10.746101968829</c:v>
                </c:pt>
                <c:pt idx="80">
                  <c:v>10.67106041316117</c:v>
                </c:pt>
                <c:pt idx="81">
                  <c:v>10.596695266001481</c:v>
                </c:pt>
                <c:pt idx="82">
                  <c:v>10.52304631608571</c:v>
                </c:pt>
                <c:pt idx="83">
                  <c:v>10.44999419720653</c:v>
                </c:pt>
                <c:pt idx="84">
                  <c:v>10.37765827557126</c:v>
                </c:pt>
                <c:pt idx="85">
                  <c:v>10.30591918497259</c:v>
                </c:pt>
                <c:pt idx="86">
                  <c:v>10.234816714146289</c:v>
                </c:pt>
                <c:pt idx="87">
                  <c:v>10.16435086309235</c:v>
                </c:pt>
                <c:pt idx="88">
                  <c:v>10.094481843075011</c:v>
                </c:pt>
                <c:pt idx="89">
                  <c:v>10.025249442830029</c:v>
                </c:pt>
                <c:pt idx="90">
                  <c:v>9.9565740848858812</c:v>
                </c:pt>
                <c:pt idx="91">
                  <c:v>9.888495557978322</c:v>
                </c:pt>
                <c:pt idx="92">
                  <c:v>9.8209740733715858</c:v>
                </c:pt>
                <c:pt idx="93">
                  <c:v>9.7540494198014436</c:v>
                </c:pt>
                <c:pt idx="94">
                  <c:v>9.6876818085321244</c:v>
                </c:pt>
                <c:pt idx="95">
                  <c:v>9.6218712395636246</c:v>
                </c:pt>
                <c:pt idx="96">
                  <c:v>9.5566177128959477</c:v>
                </c:pt>
                <c:pt idx="97">
                  <c:v>9.4918814397933193</c:v>
                </c:pt>
                <c:pt idx="98">
                  <c:v>9.4276624202557393</c:v>
                </c:pt>
                <c:pt idx="99">
                  <c:v>9.3640004430189805</c:v>
                </c:pt>
                <c:pt idx="100">
                  <c:v>9.300815930611499</c:v>
                </c:pt>
                <c:pt idx="101">
                  <c:v>9.238188460504837</c:v>
                </c:pt>
                <c:pt idx="102">
                  <c:v>9.1760384552274523</c:v>
                </c:pt>
                <c:pt idx="103">
                  <c:v>9.1143659147793432</c:v>
                </c:pt>
                <c:pt idx="104">
                  <c:v>9.0532106278962825</c:v>
                </c:pt>
                <c:pt idx="105">
                  <c:v>8.9925328058424991</c:v>
                </c:pt>
                <c:pt idx="106">
                  <c:v>8.9323324486179878</c:v>
                </c:pt>
                <c:pt idx="107">
                  <c:v>8.8726095562227538</c:v>
                </c:pt>
                <c:pt idx="108">
                  <c:v>8.8133641286567972</c:v>
                </c:pt>
                <c:pt idx="109">
                  <c:v>8.7545961659201144</c:v>
                </c:pt>
                <c:pt idx="110">
                  <c:v>8.6962658792769343</c:v>
                </c:pt>
                <c:pt idx="111">
                  <c:v>8.638373268727257</c:v>
                </c:pt>
                <c:pt idx="112">
                  <c:v>8.5809183342710824</c:v>
                </c:pt>
                <c:pt idx="113">
                  <c:v>8.5239408646441852</c:v>
                </c:pt>
                <c:pt idx="114">
                  <c:v>8.4673612823750162</c:v>
                </c:pt>
                <c:pt idx="115">
                  <c:v>8.4112591649351227</c:v>
                </c:pt>
                <c:pt idx="116">
                  <c:v>8.3555549348529592</c:v>
                </c:pt>
                <c:pt idx="117">
                  <c:v>8.3002883808643002</c:v>
                </c:pt>
                <c:pt idx="118">
                  <c:v>8.2454197142333694</c:v>
                </c:pt>
                <c:pt idx="119">
                  <c:v>8.1909887236959396</c:v>
                </c:pt>
                <c:pt idx="120">
                  <c:v>8.1369158317804686</c:v>
                </c:pt>
                <c:pt idx="121">
                  <c:v>8.0832806159584987</c:v>
                </c:pt>
                <c:pt idx="122">
                  <c:v>8.0300830762300333</c:v>
                </c:pt>
                <c:pt idx="123">
                  <c:v>7.977243635123525</c:v>
                </c:pt>
                <c:pt idx="124">
                  <c:v>7.9248020813747448</c:v>
                </c:pt>
                <c:pt idx="125">
                  <c:v>7.8727186262479227</c:v>
                </c:pt>
                <c:pt idx="126">
                  <c:v>7.8210728472146016</c:v>
                </c:pt>
                <c:pt idx="127">
                  <c:v>7.7697453780674657</c:v>
                </c:pt>
                <c:pt idx="128">
                  <c:v>7.7188555850138334</c:v>
                </c:pt>
                <c:pt idx="129">
                  <c:v>7.6683238905821556</c:v>
                </c:pt>
                <c:pt idx="130">
                  <c:v>7.6181502947724358</c:v>
                </c:pt>
                <c:pt idx="131">
                  <c:v>7.5683347975846722</c:v>
                </c:pt>
                <c:pt idx="132">
                  <c:v>7.5188773990188658</c:v>
                </c:pt>
                <c:pt idx="133">
                  <c:v>7.4697780990750164</c:v>
                </c:pt>
                <c:pt idx="134">
                  <c:v>7.4210766864888953</c:v>
                </c:pt>
                <c:pt idx="135">
                  <c:v>7.3726935837889602</c:v>
                </c:pt>
                <c:pt idx="136">
                  <c:v>7.3246287909752077</c:v>
                </c:pt>
                <c:pt idx="137">
                  <c:v>7.2769618855191851</c:v>
                </c:pt>
                <c:pt idx="138">
                  <c:v>7.2296132899493459</c:v>
                </c:pt>
                <c:pt idx="139">
                  <c:v>7.1826227930014639</c:v>
                </c:pt>
                <c:pt idx="140">
                  <c:v>7.1359506059397653</c:v>
                </c:pt>
                <c:pt idx="141">
                  <c:v>7.089596728764251</c:v>
                </c:pt>
                <c:pt idx="142">
                  <c:v>7.0436009502106929</c:v>
                </c:pt>
                <c:pt idx="143">
                  <c:v>6.9979234815433191</c:v>
                </c:pt>
                <c:pt idx="144">
                  <c:v>6.9525643227621288</c:v>
                </c:pt>
                <c:pt idx="145">
                  <c:v>6.9075234738671227</c:v>
                </c:pt>
                <c:pt idx="146">
                  <c:v>6.8628009348583001</c:v>
                </c:pt>
                <c:pt idx="147">
                  <c:v>6.8183967057356618</c:v>
                </c:pt>
                <c:pt idx="148">
                  <c:v>6.774310786499206</c:v>
                </c:pt>
                <c:pt idx="149">
                  <c:v>6.7305431771489346</c:v>
                </c:pt>
                <c:pt idx="150">
                  <c:v>6.6870938776848483</c:v>
                </c:pt>
                <c:pt idx="151">
                  <c:v>6.6439230993711709</c:v>
                </c:pt>
                <c:pt idx="152">
                  <c:v>6.6010706309436777</c:v>
                </c:pt>
                <c:pt idx="153">
                  <c:v>6.5584966836665961</c:v>
                </c:pt>
                <c:pt idx="154">
                  <c:v>6.5162410462756979</c:v>
                </c:pt>
                <c:pt idx="155">
                  <c:v>6.4742639300352112</c:v>
                </c:pt>
                <c:pt idx="156">
                  <c:v>6.4325653349451342</c:v>
                </c:pt>
                <c:pt idx="157">
                  <c:v>6.3911850497412406</c:v>
                </c:pt>
                <c:pt idx="158">
                  <c:v>6.3500832856877594</c:v>
                </c:pt>
                <c:pt idx="159">
                  <c:v>6.3092600427846888</c:v>
                </c:pt>
                <c:pt idx="160">
                  <c:v>6.2687551097678007</c:v>
                </c:pt>
                <c:pt idx="161">
                  <c:v>6.2284889091655513</c:v>
                </c:pt>
                <c:pt idx="162">
                  <c:v>6.1885410184494853</c:v>
                </c:pt>
                <c:pt idx="163">
                  <c:v>6.1488318601480572</c:v>
                </c:pt>
                <c:pt idx="164">
                  <c:v>6.1094012229970396</c:v>
                </c:pt>
                <c:pt idx="165">
                  <c:v>6.0702491069964326</c:v>
                </c:pt>
                <c:pt idx="166">
                  <c:v>6.0313755121462389</c:v>
                </c:pt>
                <c:pt idx="167">
                  <c:v>5.9927406497106821</c:v>
                </c:pt>
                <c:pt idx="168">
                  <c:v>5.9544240971613078</c:v>
                </c:pt>
                <c:pt idx="169">
                  <c:v>5.9163462770265713</c:v>
                </c:pt>
                <c:pt idx="170">
                  <c:v>5.8785071893064744</c:v>
                </c:pt>
                <c:pt idx="171">
                  <c:v>5.8409466227367863</c:v>
                </c:pt>
                <c:pt idx="172">
                  <c:v>5.803624788581736</c:v>
                </c:pt>
                <c:pt idx="173">
                  <c:v>5.7665814755770981</c:v>
                </c:pt>
                <c:pt idx="174">
                  <c:v>5.7297768949870971</c:v>
                </c:pt>
                <c:pt idx="175">
                  <c:v>5.6932508355475067</c:v>
                </c:pt>
                <c:pt idx="176">
                  <c:v>5.6569237197867821</c:v>
                </c:pt>
                <c:pt idx="177">
                  <c:v>5.6208751251764681</c:v>
                </c:pt>
                <c:pt idx="178">
                  <c:v>5.5851050517165648</c:v>
                </c:pt>
                <c:pt idx="179">
                  <c:v>5.5495339219355264</c:v>
                </c:pt>
                <c:pt idx="180">
                  <c:v>5.5142015245691249</c:v>
                </c:pt>
                <c:pt idx="181">
                  <c:v>5.4791476483531349</c:v>
                </c:pt>
                <c:pt idx="182">
                  <c:v>5.4442927158160099</c:v>
                </c:pt>
                <c:pt idx="183">
                  <c:v>5.4096765156935227</c:v>
                </c:pt>
                <c:pt idx="184">
                  <c:v>5.3753388367214461</c:v>
                </c:pt>
                <c:pt idx="185">
                  <c:v>5.3412001014282353</c:v>
                </c:pt>
                <c:pt idx="186">
                  <c:v>5.3073000985496606</c:v>
                </c:pt>
                <c:pt idx="187">
                  <c:v>5.2735990393499534</c:v>
                </c:pt>
                <c:pt idx="188">
                  <c:v>5.2401765013006543</c:v>
                </c:pt>
                <c:pt idx="189">
                  <c:v>5.2069529069302209</c:v>
                </c:pt>
                <c:pt idx="190">
                  <c:v>5.1739282562386526</c:v>
                </c:pt>
                <c:pt idx="191">
                  <c:v>5.1411821266974949</c:v>
                </c:pt>
                <c:pt idx="192">
                  <c:v>5.108634940835203</c:v>
                </c:pt>
                <c:pt idx="193">
                  <c:v>5.0762866986517743</c:v>
                </c:pt>
                <c:pt idx="194">
                  <c:v>5.0441771888829852</c:v>
                </c:pt>
                <c:pt idx="195">
                  <c:v>5.0122666227930601</c:v>
                </c:pt>
                <c:pt idx="196">
                  <c:v>4.9805947891177729</c:v>
                </c:pt>
                <c:pt idx="197">
                  <c:v>4.9491218991213506</c:v>
                </c:pt>
                <c:pt idx="198">
                  <c:v>4.9178877415395661</c:v>
                </c:pt>
                <c:pt idx="199">
                  <c:v>4.8868127389008738</c:v>
                </c:pt>
                <c:pt idx="200">
                  <c:v>4.8559764686768192</c:v>
                </c:pt>
                <c:pt idx="201">
                  <c:v>4.8253789308674024</c:v>
                </c:pt>
                <c:pt idx="202">
                  <c:v>4.7949405480010769</c:v>
                </c:pt>
                <c:pt idx="203">
                  <c:v>4.7647011088136164</c:v>
                </c:pt>
                <c:pt idx="204">
                  <c:v>4.7347004020407946</c:v>
                </c:pt>
                <c:pt idx="205">
                  <c:v>4.7048986389468368</c:v>
                </c:pt>
                <c:pt idx="206">
                  <c:v>4.6752560307959712</c:v>
                </c:pt>
                <c:pt idx="207">
                  <c:v>4.6458521550597442</c:v>
                </c:pt>
                <c:pt idx="208">
                  <c:v>4.6166472230023814</c:v>
                </c:pt>
                <c:pt idx="209">
                  <c:v>4.5876014458881107</c:v>
                </c:pt>
                <c:pt idx="210">
                  <c:v>4.5587944011884769</c:v>
                </c:pt>
                <c:pt idx="211">
                  <c:v>4.5301465114319361</c:v>
                </c:pt>
                <c:pt idx="212">
                  <c:v>4.5016975653542604</c:v>
                </c:pt>
                <c:pt idx="213">
                  <c:v>4.4734475629554478</c:v>
                </c:pt>
                <c:pt idx="214">
                  <c:v>4.4453965042355019</c:v>
                </c:pt>
                <c:pt idx="215">
                  <c:v>4.4175046004586473</c:v>
                </c:pt>
                <c:pt idx="216">
                  <c:v>4.3898116403606569</c:v>
                </c:pt>
                <c:pt idx="217">
                  <c:v>4.3623176239415322</c:v>
                </c:pt>
                <c:pt idx="218">
                  <c:v>4.3349827624654997</c:v>
                </c:pt>
                <c:pt idx="219">
                  <c:v>4.3078468446683313</c:v>
                </c:pt>
                <c:pt idx="220">
                  <c:v>4.2808700818142551</c:v>
                </c:pt>
                <c:pt idx="221">
                  <c:v>4.2540922626390438</c:v>
                </c:pt>
                <c:pt idx="222">
                  <c:v>4.2274735984069238</c:v>
                </c:pt>
                <c:pt idx="223">
                  <c:v>4.2010538778536688</c:v>
                </c:pt>
                <c:pt idx="224">
                  <c:v>4.1748331009792796</c:v>
                </c:pt>
                <c:pt idx="225">
                  <c:v>4.1487316903122089</c:v>
                </c:pt>
                <c:pt idx="226">
                  <c:v>4.1228292233240031</c:v>
                </c:pt>
                <c:pt idx="227">
                  <c:v>4.0971257000146606</c:v>
                </c:pt>
                <c:pt idx="228">
                  <c:v>4.0715415429126391</c:v>
                </c:pt>
                <c:pt idx="229">
                  <c:v>4.0461563294894818</c:v>
                </c:pt>
                <c:pt idx="230">
                  <c:v>4.0209700597451903</c:v>
                </c:pt>
                <c:pt idx="231">
                  <c:v>3.9959031562082159</c:v>
                </c:pt>
                <c:pt idx="232">
                  <c:v>3.9710192808557978</c:v>
                </c:pt>
                <c:pt idx="233">
                  <c:v>3.9463025181936269</c:v>
                </c:pt>
                <c:pt idx="234">
                  <c:v>3.9217449104745481</c:v>
                </c:pt>
                <c:pt idx="235">
                  <c:v>3.8973544154457151</c:v>
                </c:pt>
                <c:pt idx="236">
                  <c:v>3.8731230753599739</c:v>
                </c:pt>
                <c:pt idx="237">
                  <c:v>3.8490548690909021</c:v>
                </c:pt>
                <c:pt idx="238">
                  <c:v>3.825145817764922</c:v>
                </c:pt>
                <c:pt idx="239">
                  <c:v>3.8013919425084559</c:v>
                </c:pt>
                <c:pt idx="240">
                  <c:v>3.777801201068661</c:v>
                </c:pt>
                <c:pt idx="241">
                  <c:v>3.7543616568248011</c:v>
                </c:pt>
                <c:pt idx="242">
                  <c:v>3.7310812675240341</c:v>
                </c:pt>
                <c:pt idx="243">
                  <c:v>3.7079520754192048</c:v>
                </c:pt>
                <c:pt idx="244">
                  <c:v>3.684978059383889</c:v>
                </c:pt>
                <c:pt idx="245">
                  <c:v>3.662151261670934</c:v>
                </c:pt>
                <c:pt idx="246">
                  <c:v>3.6394796400274938</c:v>
                </c:pt>
                <c:pt idx="247">
                  <c:v>3.6169592155799908</c:v>
                </c:pt>
                <c:pt idx="248">
                  <c:v>3.5945860094548481</c:v>
                </c:pt>
                <c:pt idx="249">
                  <c:v>3.5723600216520639</c:v>
                </c:pt>
                <c:pt idx="250">
                  <c:v>3.5502772732980641</c:v>
                </c:pt>
                <c:pt idx="251">
                  <c:v>3.528345722140001</c:v>
                </c:pt>
                <c:pt idx="252">
                  <c:v>3.50655741043072</c:v>
                </c:pt>
                <c:pt idx="253">
                  <c:v>3.4849123381702229</c:v>
                </c:pt>
                <c:pt idx="254">
                  <c:v>3.463410505358508</c:v>
                </c:pt>
                <c:pt idx="255">
                  <c:v>3.442047933121998</c:v>
                </c:pt>
                <c:pt idx="256">
                  <c:v>3.4208286003342709</c:v>
                </c:pt>
                <c:pt idx="257">
                  <c:v>3.3997525069953269</c:v>
                </c:pt>
                <c:pt idx="258">
                  <c:v>3.378811695358011</c:v>
                </c:pt>
                <c:pt idx="259">
                  <c:v>3.3580061654223221</c:v>
                </c:pt>
                <c:pt idx="260">
                  <c:v>3.3373398960618399</c:v>
                </c:pt>
                <c:pt idx="261">
                  <c:v>3.3168089084029861</c:v>
                </c:pt>
                <c:pt idx="262">
                  <c:v>3.2964171813193359</c:v>
                </c:pt>
                <c:pt idx="263">
                  <c:v>3.27615277819016</c:v>
                </c:pt>
                <c:pt idx="264">
                  <c:v>3.2560276356361899</c:v>
                </c:pt>
                <c:pt idx="265">
                  <c:v>3.2360298170366941</c:v>
                </c:pt>
                <c:pt idx="266">
                  <c:v>3.216167280138825</c:v>
                </c:pt>
                <c:pt idx="267">
                  <c:v>3.1964320671954298</c:v>
                </c:pt>
                <c:pt idx="268">
                  <c:v>3.1768281570800858</c:v>
                </c:pt>
                <c:pt idx="269">
                  <c:v>3.1573515709192148</c:v>
                </c:pt>
                <c:pt idx="270">
                  <c:v>3.1380062875863959</c:v>
                </c:pt>
                <c:pt idx="271">
                  <c:v>3.1187843493344718</c:v>
                </c:pt>
                <c:pt idx="272">
                  <c:v>3.0996897350370221</c:v>
                </c:pt>
                <c:pt idx="273">
                  <c:v>3.080718465820468</c:v>
                </c:pt>
                <c:pt idx="274">
                  <c:v>3.061874520558387</c:v>
                </c:pt>
                <c:pt idx="275">
                  <c:v>3.0431499415036258</c:v>
                </c:pt>
                <c:pt idx="276">
                  <c:v>3.0245526864033381</c:v>
                </c:pt>
                <c:pt idx="277">
                  <c:v>3.0060747975103692</c:v>
                </c:pt>
                <c:pt idx="278">
                  <c:v>2.9877162748247188</c:v>
                </c:pt>
                <c:pt idx="279">
                  <c:v>2.969481097219965</c:v>
                </c:pt>
                <c:pt idx="280">
                  <c:v>2.9513613069489528</c:v>
                </c:pt>
                <c:pt idx="281">
                  <c:v>2.93336088288526</c:v>
                </c:pt>
                <c:pt idx="282">
                  <c:v>2.9154798250288851</c:v>
                </c:pt>
                <c:pt idx="283">
                  <c:v>2.8977141545062519</c:v>
                </c:pt>
                <c:pt idx="284">
                  <c:v>2.8800638713173612</c:v>
                </c:pt>
                <c:pt idx="285">
                  <c:v>2.8625289754622112</c:v>
                </c:pt>
                <c:pt idx="286">
                  <c:v>2.8451094669408028</c:v>
                </c:pt>
                <c:pt idx="287">
                  <c:v>2.8278013668795601</c:v>
                </c:pt>
                <c:pt idx="288">
                  <c:v>2.8106086541520581</c:v>
                </c:pt>
                <c:pt idx="289">
                  <c:v>2.79352734988472</c:v>
                </c:pt>
                <c:pt idx="290">
                  <c:v>2.7765574540775471</c:v>
                </c:pt>
                <c:pt idx="291">
                  <c:v>2.7596949878569599</c:v>
                </c:pt>
                <c:pt idx="292">
                  <c:v>2.7429479089701161</c:v>
                </c:pt>
                <c:pt idx="293">
                  <c:v>2.7263042807962812</c:v>
                </c:pt>
                <c:pt idx="294">
                  <c:v>2.7097720610826102</c:v>
                </c:pt>
                <c:pt idx="295">
                  <c:v>2.6933432920819489</c:v>
                </c:pt>
                <c:pt idx="296">
                  <c:v>2.677025931541452</c:v>
                </c:pt>
                <c:pt idx="297">
                  <c:v>2.6608120217139661</c:v>
                </c:pt>
                <c:pt idx="298">
                  <c:v>2.6447015625994892</c:v>
                </c:pt>
                <c:pt idx="299">
                  <c:v>2.628698533071598</c:v>
                </c:pt>
                <c:pt idx="300">
                  <c:v>2.6127989542567178</c:v>
                </c:pt>
                <c:pt idx="301">
                  <c:v>2.597002826154847</c:v>
                </c:pt>
                <c:pt idx="302">
                  <c:v>2.58130616989241</c:v>
                </c:pt>
                <c:pt idx="303">
                  <c:v>2.565712964342981</c:v>
                </c:pt>
                <c:pt idx="304">
                  <c:v>2.5502232095065618</c:v>
                </c:pt>
                <c:pt idx="305">
                  <c:v>2.5348289476359991</c:v>
                </c:pt>
                <c:pt idx="306">
                  <c:v>2.5195381364784448</c:v>
                </c:pt>
                <c:pt idx="307">
                  <c:v>2.5043428182867462</c:v>
                </c:pt>
                <c:pt idx="308">
                  <c:v>2.4892509508080569</c:v>
                </c:pt>
                <c:pt idx="309">
                  <c:v>2.474250597421646</c:v>
                </c:pt>
                <c:pt idx="310">
                  <c:v>2.4593497158746671</c:v>
                </c:pt>
                <c:pt idx="311">
                  <c:v>2.4445443272935439</c:v>
                </c:pt>
                <c:pt idx="312">
                  <c:v>2.429834431678275</c:v>
                </c:pt>
                <c:pt idx="313">
                  <c:v>2.4152200290288621</c:v>
                </c:pt>
                <c:pt idx="314">
                  <c:v>2.4007011193453041</c:v>
                </c:pt>
                <c:pt idx="315">
                  <c:v>2.386273723754023</c:v>
                </c:pt>
                <c:pt idx="316">
                  <c:v>2.371941821128599</c:v>
                </c:pt>
                <c:pt idx="317">
                  <c:v>2.3576974537218738</c:v>
                </c:pt>
                <c:pt idx="318">
                  <c:v>2.3435485792810051</c:v>
                </c:pt>
                <c:pt idx="319">
                  <c:v>2.3294872400588358</c:v>
                </c:pt>
                <c:pt idx="320">
                  <c:v>2.3155213938025212</c:v>
                </c:pt>
                <c:pt idx="321">
                  <c:v>2.3016430827649081</c:v>
                </c:pt>
                <c:pt idx="322">
                  <c:v>2.2878523069459962</c:v>
                </c:pt>
                <c:pt idx="323">
                  <c:v>2.274149066345784</c:v>
                </c:pt>
                <c:pt idx="324">
                  <c:v>2.2605373398378492</c:v>
                </c:pt>
                <c:pt idx="325">
                  <c:v>2.2470091696750378</c:v>
                </c:pt>
                <c:pt idx="326">
                  <c:v>2.2335725136045039</c:v>
                </c:pt>
                <c:pt idx="327">
                  <c:v>2.2202194138790938</c:v>
                </c:pt>
                <c:pt idx="328">
                  <c:v>2.206949870498808</c:v>
                </c:pt>
                <c:pt idx="329">
                  <c:v>2.1937678623372219</c:v>
                </c:pt>
                <c:pt idx="330">
                  <c:v>2.1806694105207591</c:v>
                </c:pt>
                <c:pt idx="331">
                  <c:v>2.1676545150494189</c:v>
                </c:pt>
                <c:pt idx="332">
                  <c:v>2.1547231759232019</c:v>
                </c:pt>
                <c:pt idx="333">
                  <c:v>2.141871414268532</c:v>
                </c:pt>
                <c:pt idx="334">
                  <c:v>2.1291071878325618</c:v>
                </c:pt>
                <c:pt idx="335">
                  <c:v>2.1164225388681381</c:v>
                </c:pt>
                <c:pt idx="336">
                  <c:v>2.1038174673752601</c:v>
                </c:pt>
                <c:pt idx="337">
                  <c:v>2.0912919733539281</c:v>
                </c:pt>
                <c:pt idx="338">
                  <c:v>2.0788500356777191</c:v>
                </c:pt>
                <c:pt idx="339">
                  <c:v>2.0664836965994779</c:v>
                </c:pt>
                <c:pt idx="340">
                  <c:v>2.0541969349927842</c:v>
                </c:pt>
                <c:pt idx="341">
                  <c:v>2.0419897508576361</c:v>
                </c:pt>
                <c:pt idx="342">
                  <c:v>2.0298621441940332</c:v>
                </c:pt>
                <c:pt idx="343">
                  <c:v>2.0178101361283991</c:v>
                </c:pt>
                <c:pt idx="344">
                  <c:v>2.0058337266607338</c:v>
                </c:pt>
                <c:pt idx="345">
                  <c:v>1.9939329157910379</c:v>
                </c:pt>
                <c:pt idx="346">
                  <c:v>1.98210770351931</c:v>
                </c:pt>
                <c:pt idx="347">
                  <c:v>1.9703580898455511</c:v>
                </c:pt>
                <c:pt idx="348">
                  <c:v>1.95868407476976</c:v>
                </c:pt>
                <c:pt idx="349">
                  <c:v>1.947085658291938</c:v>
                </c:pt>
                <c:pt idx="350">
                  <c:v>1.935558861538508</c:v>
                </c:pt>
                <c:pt idx="351">
                  <c:v>1.924103684509469</c:v>
                </c:pt>
                <c:pt idx="352">
                  <c:v>1.9127241060783979</c:v>
                </c:pt>
                <c:pt idx="353">
                  <c:v>1.901416147371719</c:v>
                </c:pt>
                <c:pt idx="354">
                  <c:v>1.8901758295158539</c:v>
                </c:pt>
                <c:pt idx="355">
                  <c:v>1.8790111102579581</c:v>
                </c:pt>
                <c:pt idx="356">
                  <c:v>1.8679140318508749</c:v>
                </c:pt>
                <c:pt idx="357">
                  <c:v>1.856892552041761</c:v>
                </c:pt>
                <c:pt idx="358">
                  <c:v>1.845934734209884</c:v>
                </c:pt>
                <c:pt idx="359">
                  <c:v>1.8350485361023989</c:v>
                </c:pt>
                <c:pt idx="360">
                  <c:v>1.824229978845727</c:v>
                </c:pt>
                <c:pt idx="361">
                  <c:v>1.8134830413134471</c:v>
                </c:pt>
                <c:pt idx="362">
                  <c:v>1.8028037446319809</c:v>
                </c:pt>
                <c:pt idx="363">
                  <c:v>1.792188109927751</c:v>
                </c:pt>
                <c:pt idx="364">
                  <c:v>1.781640116074336</c:v>
                </c:pt>
                <c:pt idx="365">
                  <c:v>1.7711637419453119</c:v>
                </c:pt>
                <c:pt idx="366">
                  <c:v>1.760747050919947</c:v>
                </c:pt>
                <c:pt idx="367">
                  <c:v>1.750401979618974</c:v>
                </c:pt>
                <c:pt idx="368">
                  <c:v>1.7401165914216601</c:v>
                </c:pt>
                <c:pt idx="369">
                  <c:v>1.729898844075161</c:v>
                </c:pt>
                <c:pt idx="370">
                  <c:v>1.719744758705898</c:v>
                </c:pt>
                <c:pt idx="371">
                  <c:v>1.709654335313872</c:v>
                </c:pt>
                <c:pt idx="372">
                  <c:v>1.69963155277266</c:v>
                </c:pt>
                <c:pt idx="373">
                  <c:v>1.689668453335107</c:v>
                </c:pt>
                <c:pt idx="374">
                  <c:v>1.679765037001214</c:v>
                </c:pt>
                <c:pt idx="375">
                  <c:v>1.6699292615181349</c:v>
                </c:pt>
                <c:pt idx="376">
                  <c:v>1.660153169138715</c:v>
                </c:pt>
                <c:pt idx="377">
                  <c:v>1.650436759862955</c:v>
                </c:pt>
                <c:pt idx="378">
                  <c:v>1.6407840125644311</c:v>
                </c:pt>
                <c:pt idx="379">
                  <c:v>1.631190948369567</c:v>
                </c:pt>
                <c:pt idx="380">
                  <c:v>1.6216615461519399</c:v>
                </c:pt>
                <c:pt idx="381">
                  <c:v>1.612187848164395</c:v>
                </c:pt>
                <c:pt idx="382">
                  <c:v>1.602773833280509</c:v>
                </c:pt>
                <c:pt idx="383">
                  <c:v>1.593419501500283</c:v>
                </c:pt>
                <c:pt idx="384">
                  <c:v>1.5841248528237171</c:v>
                </c:pt>
                <c:pt idx="385">
                  <c:v>1.574889887250809</c:v>
                </c:pt>
                <c:pt idx="386">
                  <c:v>1.565710625907984</c:v>
                </c:pt>
                <c:pt idx="387">
                  <c:v>1.556591047668819</c:v>
                </c:pt>
                <c:pt idx="388">
                  <c:v>1.5475271736597349</c:v>
                </c:pt>
                <c:pt idx="389">
                  <c:v>1.5385190038807339</c:v>
                </c:pt>
                <c:pt idx="390">
                  <c:v>1.5295705172053919</c:v>
                </c:pt>
                <c:pt idx="391">
                  <c:v>1.5206777347601319</c:v>
                </c:pt>
                <c:pt idx="392">
                  <c:v>1.5118406565449549</c:v>
                </c:pt>
                <c:pt idx="393">
                  <c:v>1.5030553036862819</c:v>
                </c:pt>
                <c:pt idx="394">
                  <c:v>1.4943296339312691</c:v>
                </c:pt>
                <c:pt idx="395">
                  <c:v>1.4856556895327611</c:v>
                </c:pt>
                <c:pt idx="396">
                  <c:v>1.477037449364335</c:v>
                </c:pt>
                <c:pt idx="397">
                  <c:v>1.4684749134259909</c:v>
                </c:pt>
                <c:pt idx="398">
                  <c:v>1.459964102844151</c:v>
                </c:pt>
                <c:pt idx="399">
                  <c:v>1.4515089964923951</c:v>
                </c:pt>
                <c:pt idx="400">
                  <c:v>1.4431056154971429</c:v>
                </c:pt>
                <c:pt idx="401">
                  <c:v>1.434753959858396</c:v>
                </c:pt>
                <c:pt idx="402">
                  <c:v>1.42645800844973</c:v>
                </c:pt>
                <c:pt idx="403">
                  <c:v>1.418209803523993</c:v>
                </c:pt>
                <c:pt idx="404">
                  <c:v>1.410017302828338</c:v>
                </c:pt>
                <c:pt idx="405">
                  <c:v>1.4018765274891869</c:v>
                </c:pt>
                <c:pt idx="406">
                  <c:v>1.393783498632964</c:v>
                </c:pt>
                <c:pt idx="407">
                  <c:v>1.385742195133246</c:v>
                </c:pt>
                <c:pt idx="408">
                  <c:v>1.3777526169900329</c:v>
                </c:pt>
                <c:pt idx="409">
                  <c:v>1.3698147642033249</c:v>
                </c:pt>
                <c:pt idx="410">
                  <c:v>1.3619246578995441</c:v>
                </c:pt>
                <c:pt idx="411">
                  <c:v>1.3540862769522679</c:v>
                </c:pt>
                <c:pt idx="412">
                  <c:v>1.34629564248792</c:v>
                </c:pt>
                <c:pt idx="413">
                  <c:v>1.338552754506499</c:v>
                </c:pt>
                <c:pt idx="414">
                  <c:v>1.330861591881584</c:v>
                </c:pt>
                <c:pt idx="415">
                  <c:v>1.3232181757395951</c:v>
                </c:pt>
                <c:pt idx="416">
                  <c:v>1.315622506080534</c:v>
                </c:pt>
                <c:pt idx="417">
                  <c:v>1.3080745829044009</c:v>
                </c:pt>
                <c:pt idx="418">
                  <c:v>1.300578385084773</c:v>
                </c:pt>
                <c:pt idx="419">
                  <c:v>1.2931259548744951</c:v>
                </c:pt>
                <c:pt idx="420">
                  <c:v>1.2857212711471451</c:v>
                </c:pt>
                <c:pt idx="421">
                  <c:v>1.278360355029144</c:v>
                </c:pt>
                <c:pt idx="422">
                  <c:v>1.271051164267649</c:v>
                </c:pt>
                <c:pt idx="423">
                  <c:v>1.263785741115504</c:v>
                </c:pt>
                <c:pt idx="424">
                  <c:v>1.2565680644462871</c:v>
                </c:pt>
                <c:pt idx="425">
                  <c:v>1.2493941553864201</c:v>
                </c:pt>
                <c:pt idx="426">
                  <c:v>1.242264013935902</c:v>
                </c:pt>
                <c:pt idx="427">
                  <c:v>1.23518559784189</c:v>
                </c:pt>
                <c:pt idx="428">
                  <c:v>1.228146970483651</c:v>
                </c:pt>
                <c:pt idx="429">
                  <c:v>1.22115608960834</c:v>
                </c:pt>
                <c:pt idx="430">
                  <c:v>1.2142089763423789</c:v>
                </c:pt>
                <c:pt idx="431">
                  <c:v>1.2073056306857679</c:v>
                </c:pt>
                <c:pt idx="432">
                  <c:v>1.200446052638507</c:v>
                </c:pt>
                <c:pt idx="433">
                  <c:v>1.1936302422005971</c:v>
                </c:pt>
                <c:pt idx="434">
                  <c:v>1.1868581993720371</c:v>
                </c:pt>
                <c:pt idx="435">
                  <c:v>1.1801299241528269</c:v>
                </c:pt>
                <c:pt idx="436">
                  <c:v>1.1734454165429671</c:v>
                </c:pt>
                <c:pt idx="437">
                  <c:v>1.166804676542458</c:v>
                </c:pt>
                <c:pt idx="438">
                  <c:v>1.1602037252777211</c:v>
                </c:pt>
                <c:pt idx="439">
                  <c:v>1.1536465416223349</c:v>
                </c:pt>
                <c:pt idx="440">
                  <c:v>1.1471331255762991</c:v>
                </c:pt>
                <c:pt idx="441">
                  <c:v>1.140659498266037</c:v>
                </c:pt>
                <c:pt idx="442">
                  <c:v>1.134229638565124</c:v>
                </c:pt>
                <c:pt idx="443">
                  <c:v>1.1278435464735621</c:v>
                </c:pt>
                <c:pt idx="444">
                  <c:v>1.121493264244195</c:v>
                </c:pt>
                <c:pt idx="445">
                  <c:v>1.115186749624179</c:v>
                </c:pt>
                <c:pt idx="446">
                  <c:v>1.108924002613513</c:v>
                </c:pt>
                <c:pt idx="447">
                  <c:v>1.10270104433862</c:v>
                </c:pt>
                <c:pt idx="448">
                  <c:v>1.096517874799499</c:v>
                </c:pt>
                <c:pt idx="449">
                  <c:v>1.0903744939961519</c:v>
                </c:pt>
                <c:pt idx="450">
                  <c:v>1.0842709019285779</c:v>
                </c:pt>
                <c:pt idx="451">
                  <c:v>1.0782070985967771</c:v>
                </c:pt>
                <c:pt idx="452">
                  <c:v>1.0721830840007489</c:v>
                </c:pt>
                <c:pt idx="453">
                  <c:v>1.066202837014071</c:v>
                </c:pt>
                <c:pt idx="454">
                  <c:v>1.060258399889588</c:v>
                </c:pt>
                <c:pt idx="455">
                  <c:v>1.054353751500879</c:v>
                </c:pt>
                <c:pt idx="456">
                  <c:v>1.0484888918479429</c:v>
                </c:pt>
                <c:pt idx="457">
                  <c:v>1.042659842057202</c:v>
                </c:pt>
                <c:pt idx="458">
                  <c:v>1.036874559875812</c:v>
                </c:pt>
                <c:pt idx="459">
                  <c:v>1.0311250875566169</c:v>
                </c:pt>
                <c:pt idx="460">
                  <c:v>1.0254154039731951</c:v>
                </c:pt>
                <c:pt idx="461">
                  <c:v>1.019741530251969</c:v>
                </c:pt>
                <c:pt idx="462">
                  <c:v>1.014107445266516</c:v>
                </c:pt>
                <c:pt idx="463">
                  <c:v>1.0085091701432589</c:v>
                </c:pt>
                <c:pt idx="464">
                  <c:v>1.002950683755774</c:v>
                </c:pt>
                <c:pt idx="465">
                  <c:v>0.9974319861040627</c:v>
                </c:pt>
                <c:pt idx="466">
                  <c:v>0.99194909831454692</c:v>
                </c:pt>
                <c:pt idx="467">
                  <c:v>0.98650202038722679</c:v>
                </c:pt>
                <c:pt idx="468">
                  <c:v>0.9810907523221023</c:v>
                </c:pt>
                <c:pt idx="469">
                  <c:v>0.97571927299275085</c:v>
                </c:pt>
                <c:pt idx="470">
                  <c:v>0.97038360352559505</c:v>
                </c:pt>
                <c:pt idx="471">
                  <c:v>0.9650837439206349</c:v>
                </c:pt>
                <c:pt idx="472">
                  <c:v>0.95982367305144778</c:v>
                </c:pt>
                <c:pt idx="473">
                  <c:v>0.95459543317087903</c:v>
                </c:pt>
                <c:pt idx="474">
                  <c:v>0.94940698202608331</c:v>
                </c:pt>
                <c:pt idx="475">
                  <c:v>0.94425434074348324</c:v>
                </c:pt>
                <c:pt idx="476">
                  <c:v>0.93913353044950143</c:v>
                </c:pt>
                <c:pt idx="477">
                  <c:v>0.93405250889129265</c:v>
                </c:pt>
                <c:pt idx="478">
                  <c:v>0.92900729719527964</c:v>
                </c:pt>
                <c:pt idx="479">
                  <c:v>0.92399391648788487</c:v>
                </c:pt>
                <c:pt idx="480">
                  <c:v>0.91902032451626314</c:v>
                </c:pt>
                <c:pt idx="481">
                  <c:v>0.91407856353325978</c:v>
                </c:pt>
                <c:pt idx="482">
                  <c:v>0.90917659128602946</c:v>
                </c:pt>
                <c:pt idx="483">
                  <c:v>0.90430645002741739</c:v>
                </c:pt>
                <c:pt idx="484">
                  <c:v>0.8994681397574239</c:v>
                </c:pt>
                <c:pt idx="485">
                  <c:v>0.89466961822320312</c:v>
                </c:pt>
                <c:pt idx="486">
                  <c:v>0.88990292767760093</c:v>
                </c:pt>
                <c:pt idx="487">
                  <c:v>0.88517204699419427</c:v>
                </c:pt>
                <c:pt idx="488">
                  <c:v>0.88047697617298348</c:v>
                </c:pt>
                <c:pt idx="489">
                  <c:v>0.87581373634039095</c:v>
                </c:pt>
                <c:pt idx="490">
                  <c:v>0.87118232749641666</c:v>
                </c:pt>
                <c:pt idx="491">
                  <c:v>0.86659070738821553</c:v>
                </c:pt>
                <c:pt idx="492">
                  <c:v>0.86203091826863265</c:v>
                </c:pt>
                <c:pt idx="493">
                  <c:v>0.85750296013766836</c:v>
                </c:pt>
                <c:pt idx="494">
                  <c:v>0.85301081186889949</c:v>
                </c:pt>
                <c:pt idx="495">
                  <c:v>0.8485504945887492</c:v>
                </c:pt>
                <c:pt idx="496">
                  <c:v>0.84412598717079446</c:v>
                </c:pt>
                <c:pt idx="497">
                  <c:v>0.83973331074145818</c:v>
                </c:pt>
                <c:pt idx="498">
                  <c:v>0.83537246530074027</c:v>
                </c:pt>
                <c:pt idx="499">
                  <c:v>0.83104742972221801</c:v>
                </c:pt>
                <c:pt idx="500">
                  <c:v>0.82675422513231411</c:v>
                </c:pt>
                <c:pt idx="501">
                  <c:v>0.82249285153102869</c:v>
                </c:pt>
                <c:pt idx="502">
                  <c:v>0.8182672877919388</c:v>
                </c:pt>
                <c:pt idx="503">
                  <c:v>0.81407355504146739</c:v>
                </c:pt>
                <c:pt idx="504">
                  <c:v>0.80991165327961434</c:v>
                </c:pt>
                <c:pt idx="505">
                  <c:v>0.80578158250637955</c:v>
                </c:pt>
                <c:pt idx="506">
                  <c:v>0.80168732159534062</c:v>
                </c:pt>
                <c:pt idx="507">
                  <c:v>0.79762091279934266</c:v>
                </c:pt>
                <c:pt idx="508">
                  <c:v>0.79359031386554046</c:v>
                </c:pt>
                <c:pt idx="509">
                  <c:v>0.78959154592035652</c:v>
                </c:pt>
                <c:pt idx="510">
                  <c:v>0.78562460896379116</c:v>
                </c:pt>
                <c:pt idx="511">
                  <c:v>0.78168950299584405</c:v>
                </c:pt>
                <c:pt idx="512">
                  <c:v>0.77778622801651531</c:v>
                </c:pt>
                <c:pt idx="513">
                  <c:v>0.77391478402580494</c:v>
                </c:pt>
                <c:pt idx="514">
                  <c:v>0.77007517102371292</c:v>
                </c:pt>
                <c:pt idx="515">
                  <c:v>0.76626738901023927</c:v>
                </c:pt>
                <c:pt idx="516">
                  <c:v>0.7624914379853841</c:v>
                </c:pt>
                <c:pt idx="517">
                  <c:v>0.75874731794914718</c:v>
                </c:pt>
                <c:pt idx="518">
                  <c:v>0.75503502890152874</c:v>
                </c:pt>
                <c:pt idx="519">
                  <c:v>0.75135457084252877</c:v>
                </c:pt>
                <c:pt idx="520">
                  <c:v>0.74770196489856977</c:v>
                </c:pt>
                <c:pt idx="521">
                  <c:v>0.74408516881680631</c:v>
                </c:pt>
                <c:pt idx="522">
                  <c:v>0.74049622485008415</c:v>
                </c:pt>
                <c:pt idx="523">
                  <c:v>0.73693911187198025</c:v>
                </c:pt>
                <c:pt idx="524">
                  <c:v>0.73341382988249482</c:v>
                </c:pt>
                <c:pt idx="525">
                  <c:v>0.72992037888162775</c:v>
                </c:pt>
                <c:pt idx="526">
                  <c:v>0.72645477999580166</c:v>
                </c:pt>
                <c:pt idx="527">
                  <c:v>0.72302101209859404</c:v>
                </c:pt>
                <c:pt idx="528">
                  <c:v>0.7196190751900049</c:v>
                </c:pt>
                <c:pt idx="529">
                  <c:v>0.7162489692700339</c:v>
                </c:pt>
                <c:pt idx="530">
                  <c:v>0.71290671546510409</c:v>
                </c:pt>
                <c:pt idx="531">
                  <c:v>0.70959629264879276</c:v>
                </c:pt>
                <c:pt idx="532">
                  <c:v>0.70631770082109957</c:v>
                </c:pt>
                <c:pt idx="533">
                  <c:v>0.70306696110844757</c:v>
                </c:pt>
                <c:pt idx="534">
                  <c:v>0.69984805238441405</c:v>
                </c:pt>
                <c:pt idx="535">
                  <c:v>0.69665699577542162</c:v>
                </c:pt>
                <c:pt idx="536">
                  <c:v>0.69349777015504743</c:v>
                </c:pt>
                <c:pt idx="537">
                  <c:v>0.69037037552329161</c:v>
                </c:pt>
                <c:pt idx="538">
                  <c:v>0.68727083300657699</c:v>
                </c:pt>
                <c:pt idx="539">
                  <c:v>0.68419914260490344</c:v>
                </c:pt>
                <c:pt idx="540">
                  <c:v>0.68116326206542555</c:v>
                </c:pt>
                <c:pt idx="541">
                  <c:v>0.67815125476741145</c:v>
                </c:pt>
                <c:pt idx="542">
                  <c:v>0.67517107845801572</c:v>
                </c:pt>
                <c:pt idx="543">
                  <c:v>0.67222273313723835</c:v>
                </c:pt>
                <c:pt idx="544">
                  <c:v>0.66930223993150206</c:v>
                </c:pt>
                <c:pt idx="545">
                  <c:v>0.66640959884080686</c:v>
                </c:pt>
                <c:pt idx="546">
                  <c:v>0.66354878873873002</c:v>
                </c:pt>
                <c:pt idx="547">
                  <c:v>0.66071583075169438</c:v>
                </c:pt>
                <c:pt idx="548">
                  <c:v>0.65791470375327699</c:v>
                </c:pt>
                <c:pt idx="549">
                  <c:v>0.65514142886990068</c:v>
                </c:pt>
                <c:pt idx="550">
                  <c:v>0.65239600610156556</c:v>
                </c:pt>
                <c:pt idx="551">
                  <c:v>0.64967843544827142</c:v>
                </c:pt>
                <c:pt idx="552">
                  <c:v>0.64699269578359564</c:v>
                </c:pt>
                <c:pt idx="553">
                  <c:v>0.64433480823396094</c:v>
                </c:pt>
                <c:pt idx="554">
                  <c:v>0.64170477279936744</c:v>
                </c:pt>
                <c:pt idx="555">
                  <c:v>0.63910656835339219</c:v>
                </c:pt>
                <c:pt idx="556">
                  <c:v>0.63653621602245813</c:v>
                </c:pt>
                <c:pt idx="557">
                  <c:v>0.63399371580656516</c:v>
                </c:pt>
                <c:pt idx="558">
                  <c:v>0.63147906770571316</c:v>
                </c:pt>
                <c:pt idx="559">
                  <c:v>0.62899227171990224</c:v>
                </c:pt>
                <c:pt idx="560">
                  <c:v>0.62653332784913252</c:v>
                </c:pt>
                <c:pt idx="561">
                  <c:v>0.62410621496698104</c:v>
                </c:pt>
                <c:pt idx="562">
                  <c:v>0.62170297532629348</c:v>
                </c:pt>
                <c:pt idx="563">
                  <c:v>0.61933156667422429</c:v>
                </c:pt>
                <c:pt idx="564">
                  <c:v>0.61698801013719606</c:v>
                </c:pt>
                <c:pt idx="565">
                  <c:v>0.61467230571520903</c:v>
                </c:pt>
                <c:pt idx="566">
                  <c:v>0.61238047453468569</c:v>
                </c:pt>
                <c:pt idx="567">
                  <c:v>0.61012047434278083</c:v>
                </c:pt>
                <c:pt idx="568">
                  <c:v>0.60788832626591693</c:v>
                </c:pt>
                <c:pt idx="569">
                  <c:v>0.60568005143051684</c:v>
                </c:pt>
                <c:pt idx="570">
                  <c:v>0.60350360758373522</c:v>
                </c:pt>
                <c:pt idx="571">
                  <c:v>0.6013510369784173</c:v>
                </c:pt>
                <c:pt idx="572">
                  <c:v>0.59923029736171785</c:v>
                </c:pt>
                <c:pt idx="573">
                  <c:v>0.59713343098648208</c:v>
                </c:pt>
                <c:pt idx="574">
                  <c:v>0.59506441672628752</c:v>
                </c:pt>
                <c:pt idx="575">
                  <c:v>0.59302325458113392</c:v>
                </c:pt>
                <c:pt idx="576">
                  <c:v>0.59100596567744412</c:v>
                </c:pt>
                <c:pt idx="577">
                  <c:v>0.58901652888879552</c:v>
                </c:pt>
                <c:pt idx="578">
                  <c:v>0.58705494421518789</c:v>
                </c:pt>
                <c:pt idx="579">
                  <c:v>0.58512121165662123</c:v>
                </c:pt>
                <c:pt idx="580">
                  <c:v>0.5832113523395186</c:v>
                </c:pt>
                <c:pt idx="581">
                  <c:v>0.58132934513745693</c:v>
                </c:pt>
                <c:pt idx="582">
                  <c:v>0.57947519005043635</c:v>
                </c:pt>
                <c:pt idx="583">
                  <c:v>0.57764490820487957</c:v>
                </c:pt>
                <c:pt idx="584">
                  <c:v>0.57584247847436376</c:v>
                </c:pt>
                <c:pt idx="585">
                  <c:v>0.57406392198531186</c:v>
                </c:pt>
                <c:pt idx="586">
                  <c:v>0.57231321761130105</c:v>
                </c:pt>
                <c:pt idx="587">
                  <c:v>0.57058638647875393</c:v>
                </c:pt>
                <c:pt idx="588">
                  <c:v>0.568887407461248</c:v>
                </c:pt>
                <c:pt idx="589">
                  <c:v>0.56721230168520587</c:v>
                </c:pt>
                <c:pt idx="590">
                  <c:v>0.56556106915062732</c:v>
                </c:pt>
                <c:pt idx="591">
                  <c:v>0.56393768873109007</c:v>
                </c:pt>
                <c:pt idx="592">
                  <c:v>0.56233818155301651</c:v>
                </c:pt>
                <c:pt idx="593">
                  <c:v>0.56076652648998404</c:v>
                </c:pt>
                <c:pt idx="594">
                  <c:v>0.55921476579483809</c:v>
                </c:pt>
                <c:pt idx="595">
                  <c:v>0.55769085721473322</c:v>
                </c:pt>
                <c:pt idx="596">
                  <c:v>0.55619082187609203</c:v>
                </c:pt>
                <c:pt idx="597">
                  <c:v>0.55471465977891465</c:v>
                </c:pt>
                <c:pt idx="598">
                  <c:v>0.55326237092320119</c:v>
                </c:pt>
                <c:pt idx="599">
                  <c:v>0.55183395530895141</c:v>
                </c:pt>
                <c:pt idx="600">
                  <c:v>0.55043339180974271</c:v>
                </c:pt>
                <c:pt idx="601">
                  <c:v>0.54905272267842054</c:v>
                </c:pt>
                <c:pt idx="602">
                  <c:v>0.54769592678856216</c:v>
                </c:pt>
                <c:pt idx="603">
                  <c:v>0.54636300414016747</c:v>
                </c:pt>
                <c:pt idx="604">
                  <c:v>0.5450539547332367</c:v>
                </c:pt>
                <c:pt idx="605">
                  <c:v>0.54376877856776962</c:v>
                </c:pt>
                <c:pt idx="606">
                  <c:v>0.54250349677018905</c:v>
                </c:pt>
                <c:pt idx="607">
                  <c:v>0.54126606708764957</c:v>
                </c:pt>
                <c:pt idx="608">
                  <c:v>0.54004853177299661</c:v>
                </c:pt>
                <c:pt idx="609">
                  <c:v>0.53885089082623006</c:v>
                </c:pt>
                <c:pt idx="610">
                  <c:v>0.53768110199450458</c:v>
                </c:pt>
                <c:pt idx="611">
                  <c:v>0.53652722865708835</c:v>
                </c:pt>
                <c:pt idx="612">
                  <c:v>0.53540120743471331</c:v>
                </c:pt>
                <c:pt idx="613">
                  <c:v>0.53429110170664729</c:v>
                </c:pt>
                <c:pt idx="614">
                  <c:v>0.53320884809362235</c:v>
                </c:pt>
                <c:pt idx="615">
                  <c:v>0.53214250997490664</c:v>
                </c:pt>
                <c:pt idx="616">
                  <c:v>0.53110004509765474</c:v>
                </c:pt>
                <c:pt idx="617">
                  <c:v>0.53007747458828935</c:v>
                </c:pt>
                <c:pt idx="618">
                  <c:v>0.52907877732038777</c:v>
                </c:pt>
                <c:pt idx="619">
                  <c:v>0.52809997442037249</c:v>
                </c:pt>
                <c:pt idx="620">
                  <c:v>0.52713708701466655</c:v>
                </c:pt>
                <c:pt idx="621">
                  <c:v>0.5261980728504243</c:v>
                </c:pt>
                <c:pt idx="622">
                  <c:v>0.52527895305406869</c:v>
                </c:pt>
                <c:pt idx="623">
                  <c:v>0.52437972762559948</c:v>
                </c:pt>
                <c:pt idx="624">
                  <c:v>0.52350039656501668</c:v>
                </c:pt>
                <c:pt idx="625">
                  <c:v>0.52264095987232062</c:v>
                </c:pt>
                <c:pt idx="626">
                  <c:v>0.52179743867393347</c:v>
                </c:pt>
                <c:pt idx="627">
                  <c:v>0.52097381184343294</c:v>
                </c:pt>
                <c:pt idx="628">
                  <c:v>0.52017007938081883</c:v>
                </c:pt>
                <c:pt idx="629">
                  <c:v>0.51938624128609123</c:v>
                </c:pt>
                <c:pt idx="630">
                  <c:v>0.51861831868567287</c:v>
                </c:pt>
                <c:pt idx="631">
                  <c:v>0.51787029045314092</c:v>
                </c:pt>
                <c:pt idx="632">
                  <c:v>0.51714215658849561</c:v>
                </c:pt>
                <c:pt idx="633">
                  <c:v>0.51642595934458202</c:v>
                </c:pt>
                <c:pt idx="634">
                  <c:v>0.51573363534213224</c:v>
                </c:pt>
                <c:pt idx="635">
                  <c:v>0.51505324796041441</c:v>
                </c:pt>
                <c:pt idx="636">
                  <c:v>0.5143927549465831</c:v>
                </c:pt>
                <c:pt idx="637">
                  <c:v>0.51374817742706091</c:v>
                </c:pt>
                <c:pt idx="638">
                  <c:v>0.51311951540184797</c:v>
                </c:pt>
                <c:pt idx="639">
                  <c:v>0.51250676887094404</c:v>
                </c:pt>
                <c:pt idx="640">
                  <c:v>0.51190993783434957</c:v>
                </c:pt>
                <c:pt idx="641">
                  <c:v>0.5113330011656414</c:v>
                </c:pt>
                <c:pt idx="642">
                  <c:v>0.51076800111766518</c:v>
                </c:pt>
                <c:pt idx="643">
                  <c:v>0.51021891656399809</c:v>
                </c:pt>
                <c:pt idx="644">
                  <c:v>0.50968574750464024</c:v>
                </c:pt>
                <c:pt idx="645">
                  <c:v>0.50916451506601423</c:v>
                </c:pt>
                <c:pt idx="646">
                  <c:v>0.50865919812169758</c:v>
                </c:pt>
                <c:pt idx="647">
                  <c:v>0.50816979667168993</c:v>
                </c:pt>
                <c:pt idx="648">
                  <c:v>0.50769233184241425</c:v>
                </c:pt>
                <c:pt idx="649">
                  <c:v>0.50723078250744769</c:v>
                </c:pt>
                <c:pt idx="650">
                  <c:v>0.50678514866679047</c:v>
                </c:pt>
                <c:pt idx="651">
                  <c:v>0.50634747257328772</c:v>
                </c:pt>
                <c:pt idx="652">
                  <c:v>0.50592571197409419</c:v>
                </c:pt>
                <c:pt idx="653">
                  <c:v>0.50551588799563252</c:v>
                </c:pt>
                <c:pt idx="654">
                  <c:v>0.50512197951148008</c:v>
                </c:pt>
                <c:pt idx="655">
                  <c:v>0.50473602877448231</c:v>
                </c:pt>
                <c:pt idx="656">
                  <c:v>0.50436599353179357</c:v>
                </c:pt>
                <c:pt idx="657">
                  <c:v>0.5040039160362596</c:v>
                </c:pt>
                <c:pt idx="658">
                  <c:v>0.50365775403503465</c:v>
                </c:pt>
                <c:pt idx="659">
                  <c:v>0.50331954978096449</c:v>
                </c:pt>
                <c:pt idx="660">
                  <c:v>0.50299328214762606</c:v>
                </c:pt>
                <c:pt idx="661">
                  <c:v>0.50267895113501959</c:v>
                </c:pt>
                <c:pt idx="662">
                  <c:v>0.50237655674314496</c:v>
                </c:pt>
                <c:pt idx="663">
                  <c:v>0.5020821200984249</c:v>
                </c:pt>
                <c:pt idx="664">
                  <c:v>0.50179962007443679</c:v>
                </c:pt>
                <c:pt idx="665">
                  <c:v>0.50152507779760325</c:v>
                </c:pt>
                <c:pt idx="666">
                  <c:v>0.50126247214150166</c:v>
                </c:pt>
                <c:pt idx="667">
                  <c:v>0.50100782423255463</c:v>
                </c:pt>
                <c:pt idx="668">
                  <c:v>0.50076511294433945</c:v>
                </c:pt>
                <c:pt idx="669">
                  <c:v>0.50052638052970166</c:v>
                </c:pt>
                <c:pt idx="670">
                  <c:v>0.500303563609373</c:v>
                </c:pt>
                <c:pt idx="671">
                  <c:v>0.50008472556262162</c:v>
                </c:pt>
                <c:pt idx="672">
                  <c:v>0.49987384526302492</c:v>
                </c:pt>
                <c:pt idx="673">
                  <c:v>0.49967092271058272</c:v>
                </c:pt>
                <c:pt idx="674">
                  <c:v>0.49947993677887248</c:v>
                </c:pt>
                <c:pt idx="675">
                  <c:v>0.49929292972073952</c:v>
                </c:pt>
                <c:pt idx="676">
                  <c:v>0.49911388040976112</c:v>
                </c:pt>
                <c:pt idx="677">
                  <c:v>0.49894278884593729</c:v>
                </c:pt>
                <c:pt idx="678">
                  <c:v>0.49877965502926808</c:v>
                </c:pt>
                <c:pt idx="679">
                  <c:v>0.4986205000861762</c:v>
                </c:pt>
                <c:pt idx="680">
                  <c:v>0.49847328176381622</c:v>
                </c:pt>
                <c:pt idx="681">
                  <c:v>0.49832606344145619</c:v>
                </c:pt>
                <c:pt idx="682">
                  <c:v>0.49819078173982811</c:v>
                </c:pt>
                <c:pt idx="683">
                  <c:v>0.49805947891177732</c:v>
                </c:pt>
                <c:pt idx="684">
                  <c:v>0.49793215495730381</c:v>
                </c:pt>
                <c:pt idx="685">
                  <c:v>0.49781278874998491</c:v>
                </c:pt>
                <c:pt idx="686">
                  <c:v>0.49769740141624319</c:v>
                </c:pt>
                <c:pt idx="687">
                  <c:v>0.49758599295607892</c:v>
                </c:pt>
                <c:pt idx="688">
                  <c:v>0.4974825422430692</c:v>
                </c:pt>
                <c:pt idx="689">
                  <c:v>0.49738307040363672</c:v>
                </c:pt>
                <c:pt idx="690">
                  <c:v>0.49729155631135891</c:v>
                </c:pt>
                <c:pt idx="691">
                  <c:v>0.49720004221908098</c:v>
                </c:pt>
                <c:pt idx="692">
                  <c:v>0.49711250700038051</c:v>
                </c:pt>
                <c:pt idx="693">
                  <c:v>0.4970329295288346</c:v>
                </c:pt>
                <c:pt idx="694">
                  <c:v>0.49695733093086591</c:v>
                </c:pt>
                <c:pt idx="695">
                  <c:v>0.49688173233289717</c:v>
                </c:pt>
                <c:pt idx="696">
                  <c:v>0.49681409148208322</c:v>
                </c:pt>
                <c:pt idx="697">
                  <c:v>0.49674645063126921</c:v>
                </c:pt>
                <c:pt idx="698">
                  <c:v>0.49668278865403243</c:v>
                </c:pt>
                <c:pt idx="699">
                  <c:v>0.49662708442395032</c:v>
                </c:pt>
                <c:pt idx="700">
                  <c:v>0.49657138019386809</c:v>
                </c:pt>
                <c:pt idx="701">
                  <c:v>0.49651567596378587</c:v>
                </c:pt>
                <c:pt idx="702">
                  <c:v>0.49646792948085833</c:v>
                </c:pt>
                <c:pt idx="703">
                  <c:v>0.49642018299793073</c:v>
                </c:pt>
                <c:pt idx="704">
                  <c:v>0.49637641538858052</c:v>
                </c:pt>
                <c:pt idx="705">
                  <c:v>0.49633264777923031</c:v>
                </c:pt>
                <c:pt idx="706">
                  <c:v>0.49629285904345732</c:v>
                </c:pt>
                <c:pt idx="707">
                  <c:v>0.49625704918126162</c:v>
                </c:pt>
                <c:pt idx="708">
                  <c:v>0.49622123931906592</c:v>
                </c:pt>
                <c:pt idx="709">
                  <c:v>0.4961894083304475</c:v>
                </c:pt>
                <c:pt idx="710">
                  <c:v>0.49615757734182908</c:v>
                </c:pt>
                <c:pt idx="711">
                  <c:v>0.49612972522678811</c:v>
                </c:pt>
                <c:pt idx="712">
                  <c:v>0.49610187311174703</c:v>
                </c:pt>
                <c:pt idx="713">
                  <c:v>0.49607799987028323</c:v>
                </c:pt>
                <c:pt idx="714">
                  <c:v>0.49605412662881943</c:v>
                </c:pt>
                <c:pt idx="715">
                  <c:v>0.49603025338735562</c:v>
                </c:pt>
                <c:pt idx="716">
                  <c:v>0.49601035901946922</c:v>
                </c:pt>
                <c:pt idx="717">
                  <c:v>0.49599046465158259</c:v>
                </c:pt>
                <c:pt idx="718">
                  <c:v>0.49597454915727351</c:v>
                </c:pt>
                <c:pt idx="719">
                  <c:v>0.49595863366296428</c:v>
                </c:pt>
                <c:pt idx="720">
                  <c:v>0.49594271816865509</c:v>
                </c:pt>
                <c:pt idx="721">
                  <c:v>0.49592680267434591</c:v>
                </c:pt>
                <c:pt idx="722">
                  <c:v>0.49591486605361401</c:v>
                </c:pt>
                <c:pt idx="723">
                  <c:v>0.49590292943288211</c:v>
                </c:pt>
                <c:pt idx="724">
                  <c:v>0.49589099281215021</c:v>
                </c:pt>
                <c:pt idx="725">
                  <c:v>0.49587905619141831</c:v>
                </c:pt>
                <c:pt idx="726">
                  <c:v>0.49586711957068641</c:v>
                </c:pt>
                <c:pt idx="727">
                  <c:v>0.49585916182353179</c:v>
                </c:pt>
                <c:pt idx="728">
                  <c:v>0.49585120407637723</c:v>
                </c:pt>
                <c:pt idx="729">
                  <c:v>0.49584324632922272</c:v>
                </c:pt>
                <c:pt idx="730">
                  <c:v>0.49583528858206799</c:v>
                </c:pt>
                <c:pt idx="731">
                  <c:v>0.49583130970849082</c:v>
                </c:pt>
                <c:pt idx="732">
                  <c:v>0.49582335196133609</c:v>
                </c:pt>
                <c:pt idx="733">
                  <c:v>0.49581937308775892</c:v>
                </c:pt>
                <c:pt idx="734">
                  <c:v>0.4958114153406043</c:v>
                </c:pt>
                <c:pt idx="735">
                  <c:v>0.49580743646702702</c:v>
                </c:pt>
                <c:pt idx="736">
                  <c:v>0.49580345759344963</c:v>
                </c:pt>
                <c:pt idx="737">
                  <c:v>0.4957994787198724</c:v>
                </c:pt>
                <c:pt idx="738">
                  <c:v>0.49579549984629512</c:v>
                </c:pt>
                <c:pt idx="739">
                  <c:v>0.49579152097271773</c:v>
                </c:pt>
                <c:pt idx="740">
                  <c:v>0.49579152097271773</c:v>
                </c:pt>
                <c:pt idx="741">
                  <c:v>0.4957875420991405</c:v>
                </c:pt>
                <c:pt idx="742">
                  <c:v>0.49578356322556322</c:v>
                </c:pt>
                <c:pt idx="743">
                  <c:v>0.49578356322556322</c:v>
                </c:pt>
                <c:pt idx="744">
                  <c:v>0.49577958435198588</c:v>
                </c:pt>
                <c:pt idx="745">
                  <c:v>0.49577958435198588</c:v>
                </c:pt>
                <c:pt idx="746">
                  <c:v>0.4957756054784086</c:v>
                </c:pt>
                <c:pt idx="747">
                  <c:v>0.4957756054784086</c:v>
                </c:pt>
                <c:pt idx="748">
                  <c:v>0.4957756054784086</c:v>
                </c:pt>
                <c:pt idx="749">
                  <c:v>0.49577162660483132</c:v>
                </c:pt>
                <c:pt idx="750">
                  <c:v>0.49577162660483132</c:v>
                </c:pt>
                <c:pt idx="751">
                  <c:v>0.49577162660483132</c:v>
                </c:pt>
                <c:pt idx="752">
                  <c:v>0.49577162660483132</c:v>
                </c:pt>
                <c:pt idx="753">
                  <c:v>0.49576764773125398</c:v>
                </c:pt>
                <c:pt idx="754">
                  <c:v>0.49576764773125398</c:v>
                </c:pt>
                <c:pt idx="755">
                  <c:v>0.49576764773125398</c:v>
                </c:pt>
                <c:pt idx="756">
                  <c:v>0.49576764773125398</c:v>
                </c:pt>
                <c:pt idx="757">
                  <c:v>0.49576764773125398</c:v>
                </c:pt>
                <c:pt idx="758">
                  <c:v>0.49576764773125398</c:v>
                </c:pt>
                <c:pt idx="759">
                  <c:v>0.4957636688576767</c:v>
                </c:pt>
                <c:pt idx="760">
                  <c:v>0.4957636688576767</c:v>
                </c:pt>
                <c:pt idx="761">
                  <c:v>0.4957636688576767</c:v>
                </c:pt>
                <c:pt idx="762">
                  <c:v>0.4957636688576767</c:v>
                </c:pt>
                <c:pt idx="763">
                  <c:v>0.4957636688576767</c:v>
                </c:pt>
                <c:pt idx="764">
                  <c:v>0.4957636688576767</c:v>
                </c:pt>
                <c:pt idx="765">
                  <c:v>0.4957636688576767</c:v>
                </c:pt>
                <c:pt idx="766">
                  <c:v>0.4957636688576767</c:v>
                </c:pt>
                <c:pt idx="767">
                  <c:v>0.4957636688576767</c:v>
                </c:pt>
                <c:pt idx="768">
                  <c:v>0.4957636688576767</c:v>
                </c:pt>
                <c:pt idx="769">
                  <c:v>0.4957636688576767</c:v>
                </c:pt>
                <c:pt idx="770">
                  <c:v>0.4957636688576767</c:v>
                </c:pt>
                <c:pt idx="771">
                  <c:v>0.4957636688576767</c:v>
                </c:pt>
                <c:pt idx="772">
                  <c:v>0.4957636688576767</c:v>
                </c:pt>
                <c:pt idx="773">
                  <c:v>0.4957636688576767</c:v>
                </c:pt>
                <c:pt idx="774">
                  <c:v>0.4957636688576767</c:v>
                </c:pt>
                <c:pt idx="775">
                  <c:v>0.4957636688576767</c:v>
                </c:pt>
                <c:pt idx="776">
                  <c:v>0.4957636688576767</c:v>
                </c:pt>
                <c:pt idx="777">
                  <c:v>0.4957636688576767</c:v>
                </c:pt>
                <c:pt idx="778">
                  <c:v>0.4957636688576767</c:v>
                </c:pt>
                <c:pt idx="779">
                  <c:v>0.4957636688576767</c:v>
                </c:pt>
                <c:pt idx="780">
                  <c:v>0.4957636688576767</c:v>
                </c:pt>
                <c:pt idx="781">
                  <c:v>0.4957636688576767</c:v>
                </c:pt>
                <c:pt idx="782">
                  <c:v>0.4957636688576767</c:v>
                </c:pt>
                <c:pt idx="783">
                  <c:v>0.4957636688576767</c:v>
                </c:pt>
                <c:pt idx="784">
                  <c:v>0.4957636688576767</c:v>
                </c:pt>
                <c:pt idx="785">
                  <c:v>0.4957636688576767</c:v>
                </c:pt>
                <c:pt idx="786">
                  <c:v>0.4957636688576767</c:v>
                </c:pt>
                <c:pt idx="787">
                  <c:v>0.4957636688576767</c:v>
                </c:pt>
                <c:pt idx="788">
                  <c:v>0.4957636688576767</c:v>
                </c:pt>
                <c:pt idx="789">
                  <c:v>0.4957636688576767</c:v>
                </c:pt>
                <c:pt idx="790">
                  <c:v>0.4957636688576767</c:v>
                </c:pt>
                <c:pt idx="791">
                  <c:v>0.4957636688576767</c:v>
                </c:pt>
                <c:pt idx="792">
                  <c:v>0.4957636688576767</c:v>
                </c:pt>
                <c:pt idx="793">
                  <c:v>0.4957636688576767</c:v>
                </c:pt>
                <c:pt idx="794">
                  <c:v>0.4957636688576767</c:v>
                </c:pt>
                <c:pt idx="795">
                  <c:v>0.4957636688576767</c:v>
                </c:pt>
                <c:pt idx="796">
                  <c:v>0.4957636688576767</c:v>
                </c:pt>
                <c:pt idx="797">
                  <c:v>0.4957636688576767</c:v>
                </c:pt>
                <c:pt idx="798">
                  <c:v>0.4957636688576767</c:v>
                </c:pt>
                <c:pt idx="799">
                  <c:v>0.4957636688576767</c:v>
                </c:pt>
                <c:pt idx="800">
                  <c:v>0.4957636688576767</c:v>
                </c:pt>
                <c:pt idx="801">
                  <c:v>0.4957636688576767</c:v>
                </c:pt>
                <c:pt idx="802">
                  <c:v>0.4957636688576767</c:v>
                </c:pt>
                <c:pt idx="803">
                  <c:v>0.4957636688576767</c:v>
                </c:pt>
                <c:pt idx="804">
                  <c:v>0.4957636688576767</c:v>
                </c:pt>
                <c:pt idx="805">
                  <c:v>0.4957636688576767</c:v>
                </c:pt>
                <c:pt idx="806">
                  <c:v>0.4957636688576767</c:v>
                </c:pt>
                <c:pt idx="807">
                  <c:v>0.4957636688576767</c:v>
                </c:pt>
                <c:pt idx="808">
                  <c:v>0.4957636688576767</c:v>
                </c:pt>
                <c:pt idx="809">
                  <c:v>0.4957636688576767</c:v>
                </c:pt>
                <c:pt idx="810">
                  <c:v>0.4957636688576767</c:v>
                </c:pt>
                <c:pt idx="811">
                  <c:v>0.4957636688576767</c:v>
                </c:pt>
                <c:pt idx="812">
                  <c:v>0.4957636688576767</c:v>
                </c:pt>
                <c:pt idx="813">
                  <c:v>0.4957636688576767</c:v>
                </c:pt>
                <c:pt idx="814">
                  <c:v>0.4957636688576767</c:v>
                </c:pt>
                <c:pt idx="815">
                  <c:v>0.4957636688576767</c:v>
                </c:pt>
                <c:pt idx="816">
                  <c:v>0.4957636688576767</c:v>
                </c:pt>
                <c:pt idx="817">
                  <c:v>0.4957636688576767</c:v>
                </c:pt>
                <c:pt idx="818">
                  <c:v>0.4957636688576767</c:v>
                </c:pt>
                <c:pt idx="819">
                  <c:v>0.4957636688576767</c:v>
                </c:pt>
                <c:pt idx="820">
                  <c:v>0.4957636688576767</c:v>
                </c:pt>
                <c:pt idx="821">
                  <c:v>0.4957636688576767</c:v>
                </c:pt>
                <c:pt idx="822">
                  <c:v>0.4957636688576767</c:v>
                </c:pt>
                <c:pt idx="823">
                  <c:v>0.4957636688576767</c:v>
                </c:pt>
                <c:pt idx="824">
                  <c:v>0.4957636688576767</c:v>
                </c:pt>
                <c:pt idx="825">
                  <c:v>0.4957636688576767</c:v>
                </c:pt>
                <c:pt idx="826">
                  <c:v>0.4957636688576767</c:v>
                </c:pt>
                <c:pt idx="827">
                  <c:v>0.4957636688576767</c:v>
                </c:pt>
                <c:pt idx="828">
                  <c:v>0.4957636688576767</c:v>
                </c:pt>
                <c:pt idx="829">
                  <c:v>0.4957636688576767</c:v>
                </c:pt>
                <c:pt idx="830">
                  <c:v>0.4957636688576767</c:v>
                </c:pt>
                <c:pt idx="831">
                  <c:v>0.4957636688576767</c:v>
                </c:pt>
                <c:pt idx="832">
                  <c:v>0.4957636688576767</c:v>
                </c:pt>
                <c:pt idx="833">
                  <c:v>0.4957636688576767</c:v>
                </c:pt>
                <c:pt idx="834">
                  <c:v>0.4957636688576767</c:v>
                </c:pt>
                <c:pt idx="835">
                  <c:v>0.4957636688576767</c:v>
                </c:pt>
                <c:pt idx="836">
                  <c:v>0.4957636688576767</c:v>
                </c:pt>
                <c:pt idx="837">
                  <c:v>0.4957636688576767</c:v>
                </c:pt>
                <c:pt idx="838">
                  <c:v>0.4957636688576767</c:v>
                </c:pt>
                <c:pt idx="839">
                  <c:v>0.4957636688576767</c:v>
                </c:pt>
                <c:pt idx="840">
                  <c:v>0.4957636688576767</c:v>
                </c:pt>
                <c:pt idx="841">
                  <c:v>0.4957636688576767</c:v>
                </c:pt>
                <c:pt idx="842">
                  <c:v>0.4957636688576767</c:v>
                </c:pt>
                <c:pt idx="843">
                  <c:v>0.4957636688576767</c:v>
                </c:pt>
                <c:pt idx="844">
                  <c:v>0.4957636688576767</c:v>
                </c:pt>
                <c:pt idx="845">
                  <c:v>0.4957636688576767</c:v>
                </c:pt>
                <c:pt idx="846">
                  <c:v>0.4957636688576767</c:v>
                </c:pt>
                <c:pt idx="847">
                  <c:v>0.4957636688576767</c:v>
                </c:pt>
                <c:pt idx="848">
                  <c:v>0.4957636688576767</c:v>
                </c:pt>
                <c:pt idx="849">
                  <c:v>0.4957636688576767</c:v>
                </c:pt>
                <c:pt idx="850">
                  <c:v>0.4957636688576767</c:v>
                </c:pt>
                <c:pt idx="851">
                  <c:v>0.4957636688576767</c:v>
                </c:pt>
                <c:pt idx="852">
                  <c:v>0.4957636688576767</c:v>
                </c:pt>
                <c:pt idx="853">
                  <c:v>0.4957636688576767</c:v>
                </c:pt>
                <c:pt idx="854">
                  <c:v>0.4957636688576767</c:v>
                </c:pt>
                <c:pt idx="855">
                  <c:v>0.4957636688576767</c:v>
                </c:pt>
                <c:pt idx="856">
                  <c:v>0.4957636688576767</c:v>
                </c:pt>
                <c:pt idx="857">
                  <c:v>0.4957636688576767</c:v>
                </c:pt>
                <c:pt idx="858">
                  <c:v>0.4957636688576767</c:v>
                </c:pt>
                <c:pt idx="859">
                  <c:v>0.4957636688576767</c:v>
                </c:pt>
                <c:pt idx="860">
                  <c:v>0.4957636688576767</c:v>
                </c:pt>
                <c:pt idx="861">
                  <c:v>0.4957636688576767</c:v>
                </c:pt>
                <c:pt idx="862">
                  <c:v>0.4957636688576767</c:v>
                </c:pt>
                <c:pt idx="863">
                  <c:v>0.4957636688576767</c:v>
                </c:pt>
                <c:pt idx="864">
                  <c:v>0.4957636688576767</c:v>
                </c:pt>
                <c:pt idx="865">
                  <c:v>0.4957636688576767</c:v>
                </c:pt>
                <c:pt idx="866">
                  <c:v>0.4957636688576767</c:v>
                </c:pt>
                <c:pt idx="867">
                  <c:v>0.4957636688576767</c:v>
                </c:pt>
                <c:pt idx="868">
                  <c:v>0.4957636688576767</c:v>
                </c:pt>
                <c:pt idx="869">
                  <c:v>0.4957636688576767</c:v>
                </c:pt>
                <c:pt idx="870">
                  <c:v>0.4957636688576767</c:v>
                </c:pt>
                <c:pt idx="871">
                  <c:v>0.4957636688576767</c:v>
                </c:pt>
                <c:pt idx="872">
                  <c:v>0.4957636688576767</c:v>
                </c:pt>
                <c:pt idx="873">
                  <c:v>0.4957636688576767</c:v>
                </c:pt>
                <c:pt idx="874">
                  <c:v>0.4957636688576767</c:v>
                </c:pt>
                <c:pt idx="875">
                  <c:v>0.4957636688576767</c:v>
                </c:pt>
                <c:pt idx="876">
                  <c:v>0.4957636688576767</c:v>
                </c:pt>
                <c:pt idx="877">
                  <c:v>0.4957636688576767</c:v>
                </c:pt>
                <c:pt idx="878">
                  <c:v>0.4957636688576767</c:v>
                </c:pt>
                <c:pt idx="879">
                  <c:v>0.4957636688576767</c:v>
                </c:pt>
                <c:pt idx="880">
                  <c:v>0.4957636688576767</c:v>
                </c:pt>
                <c:pt idx="881">
                  <c:v>0.4957636688576767</c:v>
                </c:pt>
                <c:pt idx="882">
                  <c:v>0.4957636688576767</c:v>
                </c:pt>
                <c:pt idx="883">
                  <c:v>0.4957636688576767</c:v>
                </c:pt>
                <c:pt idx="884">
                  <c:v>0.4957636688576767</c:v>
                </c:pt>
                <c:pt idx="885">
                  <c:v>0.4957636688576767</c:v>
                </c:pt>
                <c:pt idx="886">
                  <c:v>0.4957636688576767</c:v>
                </c:pt>
                <c:pt idx="887">
                  <c:v>0.4957636688576767</c:v>
                </c:pt>
                <c:pt idx="888">
                  <c:v>0.4957636688576767</c:v>
                </c:pt>
                <c:pt idx="889">
                  <c:v>0.4957636688576767</c:v>
                </c:pt>
                <c:pt idx="890">
                  <c:v>0.4957636688576767</c:v>
                </c:pt>
                <c:pt idx="891">
                  <c:v>0.4957636688576767</c:v>
                </c:pt>
                <c:pt idx="892">
                  <c:v>0.4957636688576767</c:v>
                </c:pt>
                <c:pt idx="893">
                  <c:v>0.4957636688576767</c:v>
                </c:pt>
                <c:pt idx="894">
                  <c:v>0.4957636688576767</c:v>
                </c:pt>
                <c:pt idx="895">
                  <c:v>0.4957636688576767</c:v>
                </c:pt>
                <c:pt idx="896">
                  <c:v>0.4957636688576767</c:v>
                </c:pt>
                <c:pt idx="897">
                  <c:v>0.4957636688576767</c:v>
                </c:pt>
                <c:pt idx="898">
                  <c:v>0.4957636688576767</c:v>
                </c:pt>
                <c:pt idx="899">
                  <c:v>0.4957636688576767</c:v>
                </c:pt>
                <c:pt idx="900">
                  <c:v>0.4957636688576767</c:v>
                </c:pt>
                <c:pt idx="901">
                  <c:v>0.4957636688576767</c:v>
                </c:pt>
                <c:pt idx="902">
                  <c:v>0.4957636688576767</c:v>
                </c:pt>
                <c:pt idx="903">
                  <c:v>0.4957636688576767</c:v>
                </c:pt>
                <c:pt idx="904">
                  <c:v>0.4957636688576767</c:v>
                </c:pt>
                <c:pt idx="905">
                  <c:v>0.4957636688576767</c:v>
                </c:pt>
                <c:pt idx="906">
                  <c:v>0.4957636688576767</c:v>
                </c:pt>
                <c:pt idx="907">
                  <c:v>0.4957636688576767</c:v>
                </c:pt>
                <c:pt idx="908">
                  <c:v>0.4957636688576767</c:v>
                </c:pt>
                <c:pt idx="909">
                  <c:v>0.4957636688576767</c:v>
                </c:pt>
                <c:pt idx="910">
                  <c:v>0.4957636688576767</c:v>
                </c:pt>
                <c:pt idx="911">
                  <c:v>0.4957636688576767</c:v>
                </c:pt>
                <c:pt idx="912">
                  <c:v>0.4957636688576767</c:v>
                </c:pt>
                <c:pt idx="913">
                  <c:v>0.4957636688576767</c:v>
                </c:pt>
                <c:pt idx="914">
                  <c:v>0.4957636688576767</c:v>
                </c:pt>
                <c:pt idx="915">
                  <c:v>0.4957636688576767</c:v>
                </c:pt>
                <c:pt idx="916">
                  <c:v>0.4957636688576767</c:v>
                </c:pt>
                <c:pt idx="917">
                  <c:v>0.4957636688576767</c:v>
                </c:pt>
                <c:pt idx="918">
                  <c:v>0.4957636688576767</c:v>
                </c:pt>
                <c:pt idx="919">
                  <c:v>0.4957636688576767</c:v>
                </c:pt>
                <c:pt idx="920">
                  <c:v>0.4957636688576767</c:v>
                </c:pt>
                <c:pt idx="921">
                  <c:v>0.4957636688576767</c:v>
                </c:pt>
                <c:pt idx="922">
                  <c:v>0.4957636688576767</c:v>
                </c:pt>
                <c:pt idx="923">
                  <c:v>0.4957636688576767</c:v>
                </c:pt>
                <c:pt idx="924">
                  <c:v>0.4957636688576767</c:v>
                </c:pt>
                <c:pt idx="925">
                  <c:v>0.4957636688576767</c:v>
                </c:pt>
                <c:pt idx="926">
                  <c:v>0.4957636688576767</c:v>
                </c:pt>
                <c:pt idx="927">
                  <c:v>0.4957636688576767</c:v>
                </c:pt>
                <c:pt idx="928">
                  <c:v>0.4957636688576767</c:v>
                </c:pt>
                <c:pt idx="929">
                  <c:v>0.4957636688576767</c:v>
                </c:pt>
                <c:pt idx="930">
                  <c:v>0.4957636688576767</c:v>
                </c:pt>
                <c:pt idx="931">
                  <c:v>0.4957636688576767</c:v>
                </c:pt>
                <c:pt idx="932">
                  <c:v>0.4957636688576767</c:v>
                </c:pt>
                <c:pt idx="933">
                  <c:v>0.4957636688576767</c:v>
                </c:pt>
                <c:pt idx="934">
                  <c:v>0.4957636688576767</c:v>
                </c:pt>
                <c:pt idx="935">
                  <c:v>0.4957636688576767</c:v>
                </c:pt>
                <c:pt idx="936">
                  <c:v>0.4957636688576767</c:v>
                </c:pt>
                <c:pt idx="937">
                  <c:v>0.4957636688576767</c:v>
                </c:pt>
                <c:pt idx="938">
                  <c:v>0.4957636688576767</c:v>
                </c:pt>
                <c:pt idx="939">
                  <c:v>0.4957636688576767</c:v>
                </c:pt>
                <c:pt idx="940">
                  <c:v>0.4957636688576767</c:v>
                </c:pt>
                <c:pt idx="941">
                  <c:v>0.4957636688576767</c:v>
                </c:pt>
                <c:pt idx="942">
                  <c:v>0.4957636688576767</c:v>
                </c:pt>
                <c:pt idx="943">
                  <c:v>0.4957636688576767</c:v>
                </c:pt>
                <c:pt idx="944">
                  <c:v>0.4957636688576767</c:v>
                </c:pt>
                <c:pt idx="945">
                  <c:v>0.4957636688576767</c:v>
                </c:pt>
                <c:pt idx="946">
                  <c:v>0.4957636688576767</c:v>
                </c:pt>
                <c:pt idx="947">
                  <c:v>0.4957636688576767</c:v>
                </c:pt>
                <c:pt idx="948">
                  <c:v>0.4957636688576767</c:v>
                </c:pt>
                <c:pt idx="949">
                  <c:v>0.4957636688576767</c:v>
                </c:pt>
                <c:pt idx="950">
                  <c:v>0.4957636688576767</c:v>
                </c:pt>
                <c:pt idx="951">
                  <c:v>0.4957636688576767</c:v>
                </c:pt>
                <c:pt idx="952">
                  <c:v>0.4957636688576767</c:v>
                </c:pt>
                <c:pt idx="953">
                  <c:v>0.4957636688576767</c:v>
                </c:pt>
                <c:pt idx="954">
                  <c:v>0.4957636688576767</c:v>
                </c:pt>
                <c:pt idx="955">
                  <c:v>0.4957636688576767</c:v>
                </c:pt>
                <c:pt idx="956">
                  <c:v>0.4957636688576767</c:v>
                </c:pt>
                <c:pt idx="957">
                  <c:v>0.4957636688576767</c:v>
                </c:pt>
                <c:pt idx="958">
                  <c:v>0.4957636688576767</c:v>
                </c:pt>
                <c:pt idx="959">
                  <c:v>0.4957636688576767</c:v>
                </c:pt>
                <c:pt idx="960">
                  <c:v>0.4957636688576767</c:v>
                </c:pt>
                <c:pt idx="961">
                  <c:v>0.4957636688576767</c:v>
                </c:pt>
                <c:pt idx="962">
                  <c:v>0.4957636688576767</c:v>
                </c:pt>
                <c:pt idx="963">
                  <c:v>0.4957636688576767</c:v>
                </c:pt>
                <c:pt idx="964">
                  <c:v>0.4957636688576767</c:v>
                </c:pt>
                <c:pt idx="965">
                  <c:v>0.4957636688576767</c:v>
                </c:pt>
                <c:pt idx="966">
                  <c:v>0.4957636688576767</c:v>
                </c:pt>
                <c:pt idx="967">
                  <c:v>0.4957636688576767</c:v>
                </c:pt>
                <c:pt idx="968">
                  <c:v>0.4957636688576767</c:v>
                </c:pt>
                <c:pt idx="969">
                  <c:v>0.4957636688576767</c:v>
                </c:pt>
                <c:pt idx="970">
                  <c:v>0.4957636688576767</c:v>
                </c:pt>
                <c:pt idx="971">
                  <c:v>0.4957636688576767</c:v>
                </c:pt>
                <c:pt idx="972">
                  <c:v>0.4957636688576767</c:v>
                </c:pt>
                <c:pt idx="973">
                  <c:v>0.4957636688576767</c:v>
                </c:pt>
                <c:pt idx="974">
                  <c:v>0.4957636688576767</c:v>
                </c:pt>
                <c:pt idx="975">
                  <c:v>0.4957636688576767</c:v>
                </c:pt>
                <c:pt idx="976">
                  <c:v>0.4957636688576767</c:v>
                </c:pt>
                <c:pt idx="977">
                  <c:v>0.4957636688576767</c:v>
                </c:pt>
                <c:pt idx="978">
                  <c:v>0.4957636688576767</c:v>
                </c:pt>
                <c:pt idx="979">
                  <c:v>0.4957636688576767</c:v>
                </c:pt>
                <c:pt idx="980">
                  <c:v>0.4957636688576767</c:v>
                </c:pt>
                <c:pt idx="981">
                  <c:v>0.4957636688576767</c:v>
                </c:pt>
                <c:pt idx="982">
                  <c:v>0.4957636688576767</c:v>
                </c:pt>
                <c:pt idx="983">
                  <c:v>0.4957636688576767</c:v>
                </c:pt>
                <c:pt idx="984">
                  <c:v>0.49575968998409942</c:v>
                </c:pt>
                <c:pt idx="985">
                  <c:v>0.49575968998409942</c:v>
                </c:pt>
                <c:pt idx="986">
                  <c:v>0.49575968998409942</c:v>
                </c:pt>
                <c:pt idx="987">
                  <c:v>0.49575968998409942</c:v>
                </c:pt>
                <c:pt idx="988">
                  <c:v>0.49575968998409942</c:v>
                </c:pt>
                <c:pt idx="989">
                  <c:v>0.49575968998409942</c:v>
                </c:pt>
                <c:pt idx="990">
                  <c:v>0.49575968998409942</c:v>
                </c:pt>
                <c:pt idx="991">
                  <c:v>0.49575968998409942</c:v>
                </c:pt>
                <c:pt idx="992">
                  <c:v>0.49575968998409942</c:v>
                </c:pt>
                <c:pt idx="993">
                  <c:v>0.49575968998409942</c:v>
                </c:pt>
                <c:pt idx="994">
                  <c:v>0.49575968998409942</c:v>
                </c:pt>
                <c:pt idx="995">
                  <c:v>0.49575968998409942</c:v>
                </c:pt>
                <c:pt idx="996">
                  <c:v>0.49575968998409942</c:v>
                </c:pt>
                <c:pt idx="997">
                  <c:v>0.49575968998409942</c:v>
                </c:pt>
                <c:pt idx="998">
                  <c:v>0.49575968998409942</c:v>
                </c:pt>
                <c:pt idx="999">
                  <c:v>0.49575968998409942</c:v>
                </c:pt>
                <c:pt idx="1000">
                  <c:v>0.49575968998409942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26-4828-83EB-94E2979DD1A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results!$B$5:$B$1005</c:f>
              <c:numCache>
                <c:formatCode>General</c:formatCode>
                <c:ptCount val="1001"/>
                <c:pt idx="0">
                  <c:v>1E-3</c:v>
                </c:pt>
                <c:pt idx="1">
                  <c:v>1.01391E-3</c:v>
                </c:pt>
                <c:pt idx="2">
                  <c:v>1.0280199999999999E-3</c:v>
                </c:pt>
                <c:pt idx="3">
                  <c:v>1.04232E-3</c:v>
                </c:pt>
                <c:pt idx="4">
                  <c:v>1.05682E-3</c:v>
                </c:pt>
                <c:pt idx="5">
                  <c:v>1.0715200000000001E-3</c:v>
                </c:pt>
                <c:pt idx="6">
                  <c:v>1.08643E-3</c:v>
                </c:pt>
                <c:pt idx="7">
                  <c:v>1.10154E-3</c:v>
                </c:pt>
                <c:pt idx="8">
                  <c:v>1.1168599999999999E-3</c:v>
                </c:pt>
                <c:pt idx="9">
                  <c:v>1.1324E-3</c:v>
                </c:pt>
                <c:pt idx="10">
                  <c:v>1.1481499999999999E-3</c:v>
                </c:pt>
                <c:pt idx="11">
                  <c:v>1.16413E-3</c:v>
                </c:pt>
                <c:pt idx="12">
                  <c:v>1.1803199999999999E-3</c:v>
                </c:pt>
                <c:pt idx="13">
                  <c:v>1.19674E-3</c:v>
                </c:pt>
                <c:pt idx="14">
                  <c:v>1.21339E-3</c:v>
                </c:pt>
                <c:pt idx="15">
                  <c:v>1.2302700000000001E-3</c:v>
                </c:pt>
                <c:pt idx="16">
                  <c:v>1.24738E-3</c:v>
                </c:pt>
                <c:pt idx="17">
                  <c:v>1.2647400000000001E-3</c:v>
                </c:pt>
                <c:pt idx="18">
                  <c:v>1.2823299999999999E-3</c:v>
                </c:pt>
                <c:pt idx="19">
                  <c:v>1.30017E-3</c:v>
                </c:pt>
                <c:pt idx="20">
                  <c:v>1.3182599999999999E-3</c:v>
                </c:pt>
                <c:pt idx="21">
                  <c:v>1.3366000000000001E-3</c:v>
                </c:pt>
                <c:pt idx="22">
                  <c:v>1.35519E-3</c:v>
                </c:pt>
                <c:pt idx="23">
                  <c:v>1.37404E-3</c:v>
                </c:pt>
                <c:pt idx="24">
                  <c:v>1.3931600000000001E-3</c:v>
                </c:pt>
                <c:pt idx="25">
                  <c:v>1.4125400000000001E-3</c:v>
                </c:pt>
                <c:pt idx="26">
                  <c:v>1.4321900000000001E-3</c:v>
                </c:pt>
                <c:pt idx="27">
                  <c:v>1.4521099999999999E-3</c:v>
                </c:pt>
                <c:pt idx="28">
                  <c:v>1.4723099999999999E-3</c:v>
                </c:pt>
                <c:pt idx="29">
                  <c:v>1.4927899999999999E-3</c:v>
                </c:pt>
                <c:pt idx="30">
                  <c:v>1.5135599999999999E-3</c:v>
                </c:pt>
                <c:pt idx="31">
                  <c:v>1.53462E-3</c:v>
                </c:pt>
                <c:pt idx="32">
                  <c:v>1.5559700000000001E-3</c:v>
                </c:pt>
                <c:pt idx="33">
                  <c:v>1.5776099999999999E-3</c:v>
                </c:pt>
                <c:pt idx="34">
                  <c:v>1.5995600000000001E-3</c:v>
                </c:pt>
                <c:pt idx="35">
                  <c:v>1.62181E-3</c:v>
                </c:pt>
                <c:pt idx="36">
                  <c:v>1.64437E-3</c:v>
                </c:pt>
                <c:pt idx="37">
                  <c:v>1.6672499999999999E-3</c:v>
                </c:pt>
                <c:pt idx="38">
                  <c:v>1.6904400000000001E-3</c:v>
                </c:pt>
                <c:pt idx="39">
                  <c:v>1.71396E-3</c:v>
                </c:pt>
                <c:pt idx="40">
                  <c:v>1.7378000000000001E-3</c:v>
                </c:pt>
                <c:pt idx="41">
                  <c:v>1.76198E-3</c:v>
                </c:pt>
                <c:pt idx="42">
                  <c:v>1.78649E-3</c:v>
                </c:pt>
                <c:pt idx="43">
                  <c:v>1.81134E-3</c:v>
                </c:pt>
                <c:pt idx="44">
                  <c:v>1.83654E-3</c:v>
                </c:pt>
                <c:pt idx="45">
                  <c:v>1.8620900000000001E-3</c:v>
                </c:pt>
                <c:pt idx="46">
                  <c:v>1.88799E-3</c:v>
                </c:pt>
                <c:pt idx="47">
                  <c:v>1.9142600000000001E-3</c:v>
                </c:pt>
                <c:pt idx="48">
                  <c:v>1.94089E-3</c:v>
                </c:pt>
                <c:pt idx="49">
                  <c:v>1.9678899999999999E-3</c:v>
                </c:pt>
                <c:pt idx="50">
                  <c:v>1.99526E-3</c:v>
                </c:pt>
                <c:pt idx="51">
                  <c:v>2.0230199999999999E-3</c:v>
                </c:pt>
                <c:pt idx="52">
                  <c:v>2.0511599999999998E-3</c:v>
                </c:pt>
                <c:pt idx="53">
                  <c:v>2.0796999999999999E-3</c:v>
                </c:pt>
                <c:pt idx="54">
                  <c:v>2.1086299999999998E-3</c:v>
                </c:pt>
                <c:pt idx="55">
                  <c:v>2.1379599999999999E-3</c:v>
                </c:pt>
                <c:pt idx="56">
                  <c:v>2.1676999999999998E-3</c:v>
                </c:pt>
                <c:pt idx="57">
                  <c:v>2.1978599999999998E-3</c:v>
                </c:pt>
                <c:pt idx="58">
                  <c:v>2.2284399999999999E-3</c:v>
                </c:pt>
                <c:pt idx="59">
                  <c:v>2.2594400000000001E-3</c:v>
                </c:pt>
                <c:pt idx="60">
                  <c:v>2.29087E-3</c:v>
                </c:pt>
                <c:pt idx="61">
                  <c:v>2.3227399999999998E-3</c:v>
                </c:pt>
                <c:pt idx="62">
                  <c:v>2.35505E-3</c:v>
                </c:pt>
                <c:pt idx="63">
                  <c:v>2.3878100000000002E-3</c:v>
                </c:pt>
                <c:pt idx="64">
                  <c:v>2.4210299999999998E-3</c:v>
                </c:pt>
                <c:pt idx="65">
                  <c:v>2.4547100000000001E-3</c:v>
                </c:pt>
                <c:pt idx="66">
                  <c:v>2.4888599999999999E-3</c:v>
                </c:pt>
                <c:pt idx="67">
                  <c:v>2.5234799999999998E-3</c:v>
                </c:pt>
                <c:pt idx="68">
                  <c:v>2.5585899999999999E-3</c:v>
                </c:pt>
                <c:pt idx="69">
                  <c:v>2.5941800000000002E-3</c:v>
                </c:pt>
                <c:pt idx="70">
                  <c:v>2.6302700000000001E-3</c:v>
                </c:pt>
                <c:pt idx="71">
                  <c:v>2.6668600000000001E-3</c:v>
                </c:pt>
                <c:pt idx="72">
                  <c:v>2.70396E-3</c:v>
                </c:pt>
                <c:pt idx="73">
                  <c:v>2.74157E-3</c:v>
                </c:pt>
                <c:pt idx="74">
                  <c:v>2.7797099999999999E-3</c:v>
                </c:pt>
                <c:pt idx="75">
                  <c:v>2.8183800000000001E-3</c:v>
                </c:pt>
                <c:pt idx="76">
                  <c:v>2.8575900000000001E-3</c:v>
                </c:pt>
                <c:pt idx="77">
                  <c:v>2.89734E-3</c:v>
                </c:pt>
                <c:pt idx="78">
                  <c:v>2.93765E-3</c:v>
                </c:pt>
                <c:pt idx="79">
                  <c:v>2.9785200000000001E-3</c:v>
                </c:pt>
                <c:pt idx="80">
                  <c:v>3.01995E-3</c:v>
                </c:pt>
                <c:pt idx="81">
                  <c:v>3.0619599999999999E-3</c:v>
                </c:pt>
                <c:pt idx="82">
                  <c:v>3.1045600000000001E-3</c:v>
                </c:pt>
                <c:pt idx="83">
                  <c:v>3.1477499999999999E-3</c:v>
                </c:pt>
                <c:pt idx="84">
                  <c:v>3.1915400000000001E-3</c:v>
                </c:pt>
                <c:pt idx="85">
                  <c:v>3.2359400000000001E-3</c:v>
                </c:pt>
                <c:pt idx="86">
                  <c:v>3.2809499999999999E-3</c:v>
                </c:pt>
                <c:pt idx="87">
                  <c:v>3.3265999999999999E-3</c:v>
                </c:pt>
                <c:pt idx="88">
                  <c:v>3.37287E-3</c:v>
                </c:pt>
                <c:pt idx="89">
                  <c:v>3.4197899999999998E-3</c:v>
                </c:pt>
                <c:pt idx="90">
                  <c:v>3.46737E-3</c:v>
                </c:pt>
                <c:pt idx="91">
                  <c:v>3.5155999999999998E-3</c:v>
                </c:pt>
                <c:pt idx="92">
                  <c:v>3.5645099999999999E-3</c:v>
                </c:pt>
                <c:pt idx="93">
                  <c:v>3.6140999999999999E-3</c:v>
                </c:pt>
                <c:pt idx="94">
                  <c:v>3.6643800000000001E-3</c:v>
                </c:pt>
                <c:pt idx="95">
                  <c:v>3.7153500000000001E-3</c:v>
                </c:pt>
                <c:pt idx="96">
                  <c:v>3.7670400000000001E-3</c:v>
                </c:pt>
                <c:pt idx="97">
                  <c:v>3.8194399999999999E-3</c:v>
                </c:pt>
                <c:pt idx="98">
                  <c:v>3.87258E-3</c:v>
                </c:pt>
                <c:pt idx="99">
                  <c:v>3.9264499999999997E-3</c:v>
                </c:pt>
                <c:pt idx="100">
                  <c:v>3.9810699999999997E-3</c:v>
                </c:pt>
                <c:pt idx="101">
                  <c:v>4.0364499999999996E-3</c:v>
                </c:pt>
                <c:pt idx="102">
                  <c:v>4.09261E-3</c:v>
                </c:pt>
                <c:pt idx="103">
                  <c:v>4.1495400000000002E-3</c:v>
                </c:pt>
                <c:pt idx="104">
                  <c:v>4.2072699999999999E-3</c:v>
                </c:pt>
                <c:pt idx="105">
                  <c:v>4.2658000000000001E-3</c:v>
                </c:pt>
                <c:pt idx="106">
                  <c:v>4.3251399999999999E-3</c:v>
                </c:pt>
                <c:pt idx="107">
                  <c:v>4.3853099999999999E-3</c:v>
                </c:pt>
                <c:pt idx="108">
                  <c:v>4.4463100000000002E-3</c:v>
                </c:pt>
                <c:pt idx="109">
                  <c:v>4.5081699999999997E-3</c:v>
                </c:pt>
                <c:pt idx="110">
                  <c:v>4.5708800000000003E-3</c:v>
                </c:pt>
                <c:pt idx="111">
                  <c:v>4.6344699999999999E-3</c:v>
                </c:pt>
                <c:pt idx="112">
                  <c:v>4.6989400000000004E-3</c:v>
                </c:pt>
                <c:pt idx="113">
                  <c:v>4.7643099999999999E-3</c:v>
                </c:pt>
                <c:pt idx="114">
                  <c:v>4.8305900000000001E-3</c:v>
                </c:pt>
                <c:pt idx="115">
                  <c:v>4.89779E-3</c:v>
                </c:pt>
                <c:pt idx="116">
                  <c:v>4.9659200000000004E-3</c:v>
                </c:pt>
                <c:pt idx="117">
                  <c:v>5.0350100000000004E-3</c:v>
                </c:pt>
                <c:pt idx="118">
                  <c:v>5.1050499999999999E-3</c:v>
                </c:pt>
                <c:pt idx="119">
                  <c:v>5.1760699999999996E-3</c:v>
                </c:pt>
                <c:pt idx="120">
                  <c:v>5.2480699999999996E-3</c:v>
                </c:pt>
                <c:pt idx="121">
                  <c:v>5.3210799999999997E-3</c:v>
                </c:pt>
                <c:pt idx="122">
                  <c:v>5.3951099999999998E-3</c:v>
                </c:pt>
                <c:pt idx="123">
                  <c:v>5.47016E-3</c:v>
                </c:pt>
                <c:pt idx="124">
                  <c:v>5.5462599999999999E-3</c:v>
                </c:pt>
                <c:pt idx="125">
                  <c:v>5.6234099999999997E-3</c:v>
                </c:pt>
                <c:pt idx="126">
                  <c:v>5.70164E-3</c:v>
                </c:pt>
                <c:pt idx="127">
                  <c:v>5.7809599999999999E-3</c:v>
                </c:pt>
                <c:pt idx="128">
                  <c:v>5.8613800000000002E-3</c:v>
                </c:pt>
                <c:pt idx="129">
                  <c:v>5.94292E-3</c:v>
                </c:pt>
                <c:pt idx="130">
                  <c:v>6.0255999999999999E-3</c:v>
                </c:pt>
                <c:pt idx="131">
                  <c:v>6.10942E-3</c:v>
                </c:pt>
                <c:pt idx="132">
                  <c:v>6.19441E-3</c:v>
                </c:pt>
                <c:pt idx="133">
                  <c:v>6.28058E-3</c:v>
                </c:pt>
                <c:pt idx="134">
                  <c:v>6.3679599999999998E-3</c:v>
                </c:pt>
                <c:pt idx="135">
                  <c:v>6.4565400000000002E-3</c:v>
                </c:pt>
                <c:pt idx="136">
                  <c:v>6.5463600000000002E-3</c:v>
                </c:pt>
                <c:pt idx="137">
                  <c:v>6.6374299999999997E-3</c:v>
                </c:pt>
                <c:pt idx="138">
                  <c:v>6.7297700000000004E-3</c:v>
                </c:pt>
                <c:pt idx="139">
                  <c:v>6.8233900000000004E-3</c:v>
                </c:pt>
                <c:pt idx="140">
                  <c:v>6.9183100000000004E-3</c:v>
                </c:pt>
                <c:pt idx="141">
                  <c:v>7.0145499999999996E-3</c:v>
                </c:pt>
                <c:pt idx="142">
                  <c:v>7.1121400000000003E-3</c:v>
                </c:pt>
                <c:pt idx="143">
                  <c:v>7.21107E-3</c:v>
                </c:pt>
                <c:pt idx="144">
                  <c:v>7.3113900000000001E-3</c:v>
                </c:pt>
                <c:pt idx="145">
                  <c:v>7.4130999999999997E-3</c:v>
                </c:pt>
                <c:pt idx="146">
                  <c:v>7.5162299999999996E-3</c:v>
                </c:pt>
                <c:pt idx="147">
                  <c:v>7.6207899999999997E-3</c:v>
                </c:pt>
                <c:pt idx="148">
                  <c:v>7.7268099999999998E-3</c:v>
                </c:pt>
                <c:pt idx="149">
                  <c:v>7.8343000000000006E-3</c:v>
                </c:pt>
                <c:pt idx="150">
                  <c:v>7.9432800000000005E-3</c:v>
                </c:pt>
                <c:pt idx="151">
                  <c:v>8.05378E-3</c:v>
                </c:pt>
                <c:pt idx="152">
                  <c:v>8.1658200000000007E-3</c:v>
                </c:pt>
                <c:pt idx="153">
                  <c:v>8.2794199999999991E-3</c:v>
                </c:pt>
                <c:pt idx="154">
                  <c:v>8.3946000000000003E-3</c:v>
                </c:pt>
                <c:pt idx="155">
                  <c:v>8.5113800000000007E-3</c:v>
                </c:pt>
                <c:pt idx="156">
                  <c:v>8.62979E-3</c:v>
                </c:pt>
                <c:pt idx="157">
                  <c:v>8.74984E-3</c:v>
                </c:pt>
                <c:pt idx="158">
                  <c:v>8.8715600000000006E-3</c:v>
                </c:pt>
                <c:pt idx="159">
                  <c:v>8.9949799999999996E-3</c:v>
                </c:pt>
                <c:pt idx="160">
                  <c:v>9.1201100000000007E-3</c:v>
                </c:pt>
                <c:pt idx="161">
                  <c:v>9.2469800000000001E-3</c:v>
                </c:pt>
                <c:pt idx="162">
                  <c:v>9.3756199999999994E-3</c:v>
                </c:pt>
                <c:pt idx="163">
                  <c:v>9.5060500000000003E-3</c:v>
                </c:pt>
                <c:pt idx="164">
                  <c:v>9.6382900000000007E-3</c:v>
                </c:pt>
                <c:pt idx="165">
                  <c:v>9.7723700000000007E-3</c:v>
                </c:pt>
                <c:pt idx="166">
                  <c:v>9.90832E-3</c:v>
                </c:pt>
                <c:pt idx="167">
                  <c:v>1.00462E-2</c:v>
                </c:pt>
                <c:pt idx="168">
                  <c:v>1.0185899999999999E-2</c:v>
                </c:pt>
                <c:pt idx="169">
                  <c:v>1.0327599999999999E-2</c:v>
                </c:pt>
                <c:pt idx="170">
                  <c:v>1.0471299999999999E-2</c:v>
                </c:pt>
                <c:pt idx="171">
                  <c:v>1.0617E-2</c:v>
                </c:pt>
                <c:pt idx="172">
                  <c:v>1.07647E-2</c:v>
                </c:pt>
                <c:pt idx="173">
                  <c:v>1.0914399999999999E-2</c:v>
                </c:pt>
                <c:pt idx="174">
                  <c:v>1.10662E-2</c:v>
                </c:pt>
                <c:pt idx="175">
                  <c:v>1.12202E-2</c:v>
                </c:pt>
                <c:pt idx="176">
                  <c:v>1.1376300000000001E-2</c:v>
                </c:pt>
                <c:pt idx="177">
                  <c:v>1.15345E-2</c:v>
                </c:pt>
                <c:pt idx="178">
                  <c:v>1.1695000000000001E-2</c:v>
                </c:pt>
                <c:pt idx="179">
                  <c:v>1.1857700000000001E-2</c:v>
                </c:pt>
                <c:pt idx="180">
                  <c:v>1.20226E-2</c:v>
                </c:pt>
                <c:pt idx="181">
                  <c:v>1.21899E-2</c:v>
                </c:pt>
                <c:pt idx="182">
                  <c:v>1.2359500000000001E-2</c:v>
                </c:pt>
                <c:pt idx="183">
                  <c:v>1.25314E-2</c:v>
                </c:pt>
                <c:pt idx="184">
                  <c:v>1.27057E-2</c:v>
                </c:pt>
                <c:pt idx="185">
                  <c:v>1.28825E-2</c:v>
                </c:pt>
                <c:pt idx="186">
                  <c:v>1.3061700000000001E-2</c:v>
                </c:pt>
                <c:pt idx="187">
                  <c:v>1.3243400000000001E-2</c:v>
                </c:pt>
                <c:pt idx="188">
                  <c:v>1.34276E-2</c:v>
                </c:pt>
                <c:pt idx="189">
                  <c:v>1.36144E-2</c:v>
                </c:pt>
                <c:pt idx="190">
                  <c:v>1.38038E-2</c:v>
                </c:pt>
                <c:pt idx="191">
                  <c:v>1.39959E-2</c:v>
                </c:pt>
                <c:pt idx="192">
                  <c:v>1.4190599999999999E-2</c:v>
                </c:pt>
                <c:pt idx="193">
                  <c:v>1.4388E-2</c:v>
                </c:pt>
                <c:pt idx="194">
                  <c:v>1.45881E-2</c:v>
                </c:pt>
                <c:pt idx="195">
                  <c:v>1.47911E-2</c:v>
                </c:pt>
                <c:pt idx="196">
                  <c:v>1.4996799999999999E-2</c:v>
                </c:pt>
                <c:pt idx="197">
                  <c:v>1.52055E-2</c:v>
                </c:pt>
                <c:pt idx="198">
                  <c:v>1.5417E-2</c:v>
                </c:pt>
                <c:pt idx="199">
                  <c:v>1.56315E-2</c:v>
                </c:pt>
                <c:pt idx="200">
                  <c:v>1.5848899999999999E-2</c:v>
                </c:pt>
                <c:pt idx="201">
                  <c:v>1.6069400000000001E-2</c:v>
                </c:pt>
                <c:pt idx="202">
                  <c:v>1.6292999999999998E-2</c:v>
                </c:pt>
                <c:pt idx="203">
                  <c:v>1.6519599999999999E-2</c:v>
                </c:pt>
                <c:pt idx="204">
                  <c:v>1.6749400000000001E-2</c:v>
                </c:pt>
                <c:pt idx="205">
                  <c:v>1.6982400000000002E-2</c:v>
                </c:pt>
                <c:pt idx="206">
                  <c:v>1.72187E-2</c:v>
                </c:pt>
                <c:pt idx="207">
                  <c:v>1.74582E-2</c:v>
                </c:pt>
                <c:pt idx="208">
                  <c:v>1.7701100000000001E-2</c:v>
                </c:pt>
                <c:pt idx="209">
                  <c:v>1.7947299999999999E-2</c:v>
                </c:pt>
                <c:pt idx="210">
                  <c:v>1.8197000000000001E-2</c:v>
                </c:pt>
                <c:pt idx="211">
                  <c:v>1.84502E-2</c:v>
                </c:pt>
                <c:pt idx="212">
                  <c:v>1.8706799999999999E-2</c:v>
                </c:pt>
                <c:pt idx="213">
                  <c:v>1.8967100000000001E-2</c:v>
                </c:pt>
                <c:pt idx="214">
                  <c:v>1.9230899999999999E-2</c:v>
                </c:pt>
                <c:pt idx="215">
                  <c:v>1.9498399999999999E-2</c:v>
                </c:pt>
                <c:pt idx="216">
                  <c:v>1.9769700000000001E-2</c:v>
                </c:pt>
                <c:pt idx="217">
                  <c:v>2.0044699999999999E-2</c:v>
                </c:pt>
                <c:pt idx="218">
                  <c:v>2.0323600000000001E-2</c:v>
                </c:pt>
                <c:pt idx="219">
                  <c:v>2.0606300000000001E-2</c:v>
                </c:pt>
                <c:pt idx="220">
                  <c:v>2.0892999999999998E-2</c:v>
                </c:pt>
                <c:pt idx="221">
                  <c:v>2.11836E-2</c:v>
                </c:pt>
                <c:pt idx="222">
                  <c:v>2.1478299999999999E-2</c:v>
                </c:pt>
                <c:pt idx="223">
                  <c:v>2.1777100000000001E-2</c:v>
                </c:pt>
                <c:pt idx="224">
                  <c:v>2.2079999999999999E-2</c:v>
                </c:pt>
                <c:pt idx="225">
                  <c:v>2.2387199999999999E-2</c:v>
                </c:pt>
                <c:pt idx="226">
                  <c:v>2.2698599999999999E-2</c:v>
                </c:pt>
                <c:pt idx="227">
                  <c:v>2.3014400000000001E-2</c:v>
                </c:pt>
                <c:pt idx="228">
                  <c:v>2.33346E-2</c:v>
                </c:pt>
                <c:pt idx="229">
                  <c:v>2.3659199999999998E-2</c:v>
                </c:pt>
                <c:pt idx="230">
                  <c:v>2.3988300000000001E-2</c:v>
                </c:pt>
                <c:pt idx="231">
                  <c:v>2.4322E-2</c:v>
                </c:pt>
                <c:pt idx="232">
                  <c:v>2.4660399999999999E-2</c:v>
                </c:pt>
                <c:pt idx="233">
                  <c:v>2.5003500000000001E-2</c:v>
                </c:pt>
                <c:pt idx="234">
                  <c:v>2.53513E-2</c:v>
                </c:pt>
                <c:pt idx="235">
                  <c:v>2.5704000000000001E-2</c:v>
                </c:pt>
                <c:pt idx="236">
                  <c:v>2.6061500000000001E-2</c:v>
                </c:pt>
                <c:pt idx="237">
                  <c:v>2.6424099999999999E-2</c:v>
                </c:pt>
                <c:pt idx="238">
                  <c:v>2.6791700000000002E-2</c:v>
                </c:pt>
                <c:pt idx="239">
                  <c:v>2.7164399999999998E-2</c:v>
                </c:pt>
                <c:pt idx="240">
                  <c:v>2.7542299999999999E-2</c:v>
                </c:pt>
                <c:pt idx="241">
                  <c:v>2.79254E-2</c:v>
                </c:pt>
                <c:pt idx="242">
                  <c:v>2.8313899999999999E-2</c:v>
                </c:pt>
                <c:pt idx="243">
                  <c:v>2.8707799999999999E-2</c:v>
                </c:pt>
                <c:pt idx="244">
                  <c:v>2.91072E-2</c:v>
                </c:pt>
                <c:pt idx="245">
                  <c:v>2.9512099999999999E-2</c:v>
                </c:pt>
                <c:pt idx="246">
                  <c:v>2.9922600000000001E-2</c:v>
                </c:pt>
                <c:pt idx="247">
                  <c:v>3.0338899999999999E-2</c:v>
                </c:pt>
                <c:pt idx="248">
                  <c:v>3.0761E-2</c:v>
                </c:pt>
                <c:pt idx="249">
                  <c:v>3.1188899999999999E-2</c:v>
                </c:pt>
                <c:pt idx="250">
                  <c:v>3.16228E-2</c:v>
                </c:pt>
                <c:pt idx="251">
                  <c:v>3.20627E-2</c:v>
                </c:pt>
                <c:pt idx="252">
                  <c:v>3.2508700000000001E-2</c:v>
                </c:pt>
                <c:pt idx="253">
                  <c:v>3.2960999999999997E-2</c:v>
                </c:pt>
                <c:pt idx="254">
                  <c:v>3.3419499999999998E-2</c:v>
                </c:pt>
                <c:pt idx="255">
                  <c:v>3.3884400000000002E-2</c:v>
                </c:pt>
                <c:pt idx="256">
                  <c:v>3.4355799999999999E-2</c:v>
                </c:pt>
                <c:pt idx="257">
                  <c:v>3.4833700000000002E-2</c:v>
                </c:pt>
                <c:pt idx="258">
                  <c:v>3.5318299999999997E-2</c:v>
                </c:pt>
                <c:pt idx="259">
                  <c:v>3.5809599999999997E-2</c:v>
                </c:pt>
                <c:pt idx="260">
                  <c:v>3.6307800000000001E-2</c:v>
                </c:pt>
                <c:pt idx="261">
                  <c:v>3.6812900000000003E-2</c:v>
                </c:pt>
                <c:pt idx="262">
                  <c:v>3.7324999999999997E-2</c:v>
                </c:pt>
                <c:pt idx="263">
                  <c:v>3.7844299999999997E-2</c:v>
                </c:pt>
                <c:pt idx="264">
                  <c:v>3.8370700000000001E-2</c:v>
                </c:pt>
                <c:pt idx="265">
                  <c:v>3.8904500000000002E-2</c:v>
                </c:pt>
                <c:pt idx="266">
                  <c:v>3.94457E-2</c:v>
                </c:pt>
                <c:pt idx="267">
                  <c:v>3.9994500000000002E-2</c:v>
                </c:pt>
                <c:pt idx="268">
                  <c:v>4.0550900000000001E-2</c:v>
                </c:pt>
                <c:pt idx="269">
                  <c:v>4.1114999999999999E-2</c:v>
                </c:pt>
                <c:pt idx="270">
                  <c:v>4.1686899999999999E-2</c:v>
                </c:pt>
                <c:pt idx="271">
                  <c:v>4.2266900000000003E-2</c:v>
                </c:pt>
                <c:pt idx="272">
                  <c:v>4.2854900000000001E-2</c:v>
                </c:pt>
                <c:pt idx="273">
                  <c:v>4.3450999999999997E-2</c:v>
                </c:pt>
                <c:pt idx="274">
                  <c:v>4.4055499999999997E-2</c:v>
                </c:pt>
                <c:pt idx="275">
                  <c:v>4.4668399999999997E-2</c:v>
                </c:pt>
                <c:pt idx="276">
                  <c:v>4.5289799999999998E-2</c:v>
                </c:pt>
                <c:pt idx="277">
                  <c:v>4.5919799999999997E-2</c:v>
                </c:pt>
                <c:pt idx="278">
                  <c:v>4.6558599999999999E-2</c:v>
                </c:pt>
                <c:pt idx="279">
                  <c:v>4.72063E-2</c:v>
                </c:pt>
                <c:pt idx="280">
                  <c:v>4.7863000000000003E-2</c:v>
                </c:pt>
                <c:pt idx="281">
                  <c:v>4.85289E-2</c:v>
                </c:pt>
                <c:pt idx="282">
                  <c:v>4.9203999999999998E-2</c:v>
                </c:pt>
                <c:pt idx="283">
                  <c:v>4.9888399999999999E-2</c:v>
                </c:pt>
                <c:pt idx="284">
                  <c:v>5.0582500000000002E-2</c:v>
                </c:pt>
                <c:pt idx="285">
                  <c:v>5.1286100000000001E-2</c:v>
                </c:pt>
                <c:pt idx="286">
                  <c:v>5.19996E-2</c:v>
                </c:pt>
                <c:pt idx="287">
                  <c:v>5.2722999999999999E-2</c:v>
                </c:pt>
                <c:pt idx="288">
                  <c:v>5.3456400000000001E-2</c:v>
                </c:pt>
                <c:pt idx="289">
                  <c:v>5.4200100000000001E-2</c:v>
                </c:pt>
                <c:pt idx="290">
                  <c:v>5.4954099999999999E-2</c:v>
                </c:pt>
                <c:pt idx="291">
                  <c:v>5.57186E-2</c:v>
                </c:pt>
                <c:pt idx="292">
                  <c:v>5.6493700000000001E-2</c:v>
                </c:pt>
                <c:pt idx="293">
                  <c:v>5.72796E-2</c:v>
                </c:pt>
                <c:pt idx="294">
                  <c:v>5.80764E-2</c:v>
                </c:pt>
                <c:pt idx="295">
                  <c:v>5.8884400000000003E-2</c:v>
                </c:pt>
                <c:pt idx="296">
                  <c:v>5.97035E-2</c:v>
                </c:pt>
                <c:pt idx="297">
                  <c:v>6.05341E-2</c:v>
                </c:pt>
                <c:pt idx="298">
                  <c:v>6.1376199999999999E-2</c:v>
                </c:pt>
                <c:pt idx="299">
                  <c:v>6.2230000000000001E-2</c:v>
                </c:pt>
                <c:pt idx="300">
                  <c:v>6.3095700000000005E-2</c:v>
                </c:pt>
                <c:pt idx="301">
                  <c:v>6.3973500000000003E-2</c:v>
                </c:pt>
                <c:pt idx="302">
                  <c:v>6.4863400000000002E-2</c:v>
                </c:pt>
                <c:pt idx="303">
                  <c:v>6.5765799999999999E-2</c:v>
                </c:pt>
                <c:pt idx="304">
                  <c:v>6.6680699999999996E-2</c:v>
                </c:pt>
                <c:pt idx="305">
                  <c:v>6.7608299999999996E-2</c:v>
                </c:pt>
                <c:pt idx="306">
                  <c:v>6.8548799999999993E-2</c:v>
                </c:pt>
                <c:pt idx="307">
                  <c:v>6.9502400000000006E-2</c:v>
                </c:pt>
                <c:pt idx="308">
                  <c:v>7.0469299999999999E-2</c:v>
                </c:pt>
                <c:pt idx="309">
                  <c:v>7.1449600000000002E-2</c:v>
                </c:pt>
                <c:pt idx="310">
                  <c:v>7.2443599999999997E-2</c:v>
                </c:pt>
                <c:pt idx="311">
                  <c:v>7.34514E-2</c:v>
                </c:pt>
                <c:pt idx="312">
                  <c:v>7.4473200000000003E-2</c:v>
                </c:pt>
                <c:pt idx="313">
                  <c:v>7.5509199999999999E-2</c:v>
                </c:pt>
                <c:pt idx="314">
                  <c:v>7.6559699999999994E-2</c:v>
                </c:pt>
                <c:pt idx="315">
                  <c:v>7.7624700000000005E-2</c:v>
                </c:pt>
                <c:pt idx="316">
                  <c:v>7.87046E-2</c:v>
                </c:pt>
                <c:pt idx="317">
                  <c:v>7.9799499999999995E-2</c:v>
                </c:pt>
                <c:pt idx="318">
                  <c:v>8.0909599999999998E-2</c:v>
                </c:pt>
                <c:pt idx="319">
                  <c:v>8.2035200000000003E-2</c:v>
                </c:pt>
                <c:pt idx="320">
                  <c:v>8.3176399999999998E-2</c:v>
                </c:pt>
                <c:pt idx="321">
                  <c:v>8.4333500000000006E-2</c:v>
                </c:pt>
                <c:pt idx="322">
                  <c:v>8.5506700000000005E-2</c:v>
                </c:pt>
                <c:pt idx="323">
                  <c:v>8.6696200000000001E-2</c:v>
                </c:pt>
                <c:pt idx="324">
                  <c:v>8.7902300000000003E-2</c:v>
                </c:pt>
                <c:pt idx="325">
                  <c:v>8.9125099999999999E-2</c:v>
                </c:pt>
                <c:pt idx="326">
                  <c:v>9.0364899999999998E-2</c:v>
                </c:pt>
                <c:pt idx="327">
                  <c:v>9.1621999999999995E-2</c:v>
                </c:pt>
                <c:pt idx="328">
                  <c:v>9.2896599999999996E-2</c:v>
                </c:pt>
                <c:pt idx="329">
                  <c:v>9.4188999999999995E-2</c:v>
                </c:pt>
                <c:pt idx="330">
                  <c:v>9.5499299999999995E-2</c:v>
                </c:pt>
                <c:pt idx="331">
                  <c:v>9.6827800000000006E-2</c:v>
                </c:pt>
                <c:pt idx="332">
                  <c:v>9.8174800000000007E-2</c:v>
                </c:pt>
                <c:pt idx="333">
                  <c:v>9.9540500000000004E-2</c:v>
                </c:pt>
                <c:pt idx="334">
                  <c:v>0.100925</c:v>
                </c:pt>
                <c:pt idx="335">
                  <c:v>0.102329</c:v>
                </c:pt>
                <c:pt idx="336">
                  <c:v>0.103753</c:v>
                </c:pt>
                <c:pt idx="337">
                  <c:v>0.105196</c:v>
                </c:pt>
                <c:pt idx="338">
                  <c:v>0.10666</c:v>
                </c:pt>
                <c:pt idx="339">
                  <c:v>0.108143</c:v>
                </c:pt>
                <c:pt idx="340">
                  <c:v>0.109648</c:v>
                </c:pt>
                <c:pt idx="341">
                  <c:v>0.11117299999999999</c:v>
                </c:pt>
                <c:pt idx="342">
                  <c:v>0.11272</c:v>
                </c:pt>
                <c:pt idx="343">
                  <c:v>0.114288</c:v>
                </c:pt>
                <c:pt idx="344">
                  <c:v>0.11587799999999999</c:v>
                </c:pt>
                <c:pt idx="345">
                  <c:v>0.11749</c:v>
                </c:pt>
                <c:pt idx="346">
                  <c:v>0.11912399999999999</c:v>
                </c:pt>
                <c:pt idx="347">
                  <c:v>0.120781</c:v>
                </c:pt>
                <c:pt idx="348">
                  <c:v>0.122462</c:v>
                </c:pt>
                <c:pt idx="349">
                  <c:v>0.124165</c:v>
                </c:pt>
                <c:pt idx="350">
                  <c:v>0.125893</c:v>
                </c:pt>
                <c:pt idx="351">
                  <c:v>0.12764400000000001</c:v>
                </c:pt>
                <c:pt idx="352">
                  <c:v>0.12942000000000001</c:v>
                </c:pt>
                <c:pt idx="353">
                  <c:v>0.13122</c:v>
                </c:pt>
                <c:pt idx="354">
                  <c:v>0.133045</c:v>
                </c:pt>
                <c:pt idx="355">
                  <c:v>0.13489599999999999</c:v>
                </c:pt>
                <c:pt idx="356">
                  <c:v>0.13677300000000001</c:v>
                </c:pt>
                <c:pt idx="357">
                  <c:v>0.13867599999999999</c:v>
                </c:pt>
                <c:pt idx="358">
                  <c:v>0.14060500000000001</c:v>
                </c:pt>
                <c:pt idx="359">
                  <c:v>0.14256099999999999</c:v>
                </c:pt>
                <c:pt idx="360">
                  <c:v>0.14454400000000001</c:v>
                </c:pt>
                <c:pt idx="361">
                  <c:v>0.14655499999999999</c:v>
                </c:pt>
                <c:pt idx="362">
                  <c:v>0.148594</c:v>
                </c:pt>
                <c:pt idx="363">
                  <c:v>0.15066099999999999</c:v>
                </c:pt>
                <c:pt idx="364">
                  <c:v>0.152757</c:v>
                </c:pt>
                <c:pt idx="365">
                  <c:v>0.15488199999999999</c:v>
                </c:pt>
                <c:pt idx="366">
                  <c:v>0.15703600000000001</c:v>
                </c:pt>
                <c:pt idx="367">
                  <c:v>0.159221</c:v>
                </c:pt>
                <c:pt idx="368">
                  <c:v>0.161436</c:v>
                </c:pt>
                <c:pt idx="369">
                  <c:v>0.16368199999999999</c:v>
                </c:pt>
                <c:pt idx="370">
                  <c:v>0.165959</c:v>
                </c:pt>
                <c:pt idx="371">
                  <c:v>0.168267</c:v>
                </c:pt>
                <c:pt idx="372">
                  <c:v>0.17060800000000001</c:v>
                </c:pt>
                <c:pt idx="373">
                  <c:v>0.172982</c:v>
                </c:pt>
                <c:pt idx="374">
                  <c:v>0.17538799999999999</c:v>
                </c:pt>
                <c:pt idx="375">
                  <c:v>0.17782800000000001</c:v>
                </c:pt>
                <c:pt idx="376">
                  <c:v>0.18030199999999999</c:v>
                </c:pt>
                <c:pt idx="377">
                  <c:v>0.18281</c:v>
                </c:pt>
                <c:pt idx="378">
                  <c:v>0.18535299999999999</c:v>
                </c:pt>
                <c:pt idx="379">
                  <c:v>0.18793199999999999</c:v>
                </c:pt>
                <c:pt idx="380">
                  <c:v>0.19054599999999999</c:v>
                </c:pt>
                <c:pt idx="381">
                  <c:v>0.19319700000000001</c:v>
                </c:pt>
                <c:pt idx="382">
                  <c:v>0.195884</c:v>
                </c:pt>
                <c:pt idx="383">
                  <c:v>0.19860900000000001</c:v>
                </c:pt>
                <c:pt idx="384">
                  <c:v>0.201372</c:v>
                </c:pt>
                <c:pt idx="385">
                  <c:v>0.20417399999999999</c:v>
                </c:pt>
                <c:pt idx="386">
                  <c:v>0.207014</c:v>
                </c:pt>
                <c:pt idx="387">
                  <c:v>0.209894</c:v>
                </c:pt>
                <c:pt idx="388">
                  <c:v>0.212814</c:v>
                </c:pt>
                <c:pt idx="389">
                  <c:v>0.21577399999999999</c:v>
                </c:pt>
                <c:pt idx="390">
                  <c:v>0.218776</c:v>
                </c:pt>
                <c:pt idx="391">
                  <c:v>0.22181999999999999</c:v>
                </c:pt>
                <c:pt idx="392">
                  <c:v>0.22490499999999999</c:v>
                </c:pt>
                <c:pt idx="393">
                  <c:v>0.22803399999999999</c:v>
                </c:pt>
                <c:pt idx="394">
                  <c:v>0.23120599999999999</c:v>
                </c:pt>
                <c:pt idx="395">
                  <c:v>0.23442299999999999</c:v>
                </c:pt>
                <c:pt idx="396">
                  <c:v>0.23768400000000001</c:v>
                </c:pt>
                <c:pt idx="397">
                  <c:v>0.24099100000000001</c:v>
                </c:pt>
                <c:pt idx="398">
                  <c:v>0.244343</c:v>
                </c:pt>
                <c:pt idx="399">
                  <c:v>0.24774199999999999</c:v>
                </c:pt>
                <c:pt idx="400">
                  <c:v>0.251189</c:v>
                </c:pt>
                <c:pt idx="401">
                  <c:v>0.25468299999999999</c:v>
                </c:pt>
                <c:pt idx="402">
                  <c:v>0.25822600000000001</c:v>
                </c:pt>
                <c:pt idx="403">
                  <c:v>0.261818</c:v>
                </c:pt>
                <c:pt idx="404">
                  <c:v>0.265461</c:v>
                </c:pt>
                <c:pt idx="405">
                  <c:v>0.26915299999999998</c:v>
                </c:pt>
                <c:pt idx="406">
                  <c:v>0.27289799999999997</c:v>
                </c:pt>
                <c:pt idx="407">
                  <c:v>0.276694</c:v>
                </c:pt>
                <c:pt idx="408">
                  <c:v>0.28054299999999999</c:v>
                </c:pt>
                <c:pt idx="409">
                  <c:v>0.28444599999999998</c:v>
                </c:pt>
                <c:pt idx="410">
                  <c:v>0.28840300000000002</c:v>
                </c:pt>
                <c:pt idx="411">
                  <c:v>0.29241499999999998</c:v>
                </c:pt>
                <c:pt idx="412">
                  <c:v>0.296483</c:v>
                </c:pt>
                <c:pt idx="413">
                  <c:v>0.30060799999999999</c:v>
                </c:pt>
                <c:pt idx="414">
                  <c:v>0.30478899999999998</c:v>
                </c:pt>
                <c:pt idx="415">
                  <c:v>0.30903000000000003</c:v>
                </c:pt>
                <c:pt idx="416">
                  <c:v>0.31332900000000002</c:v>
                </c:pt>
                <c:pt idx="417">
                  <c:v>0.317687</c:v>
                </c:pt>
                <c:pt idx="418">
                  <c:v>0.32210699999999998</c:v>
                </c:pt>
                <c:pt idx="419">
                  <c:v>0.32658799999999999</c:v>
                </c:pt>
                <c:pt idx="420">
                  <c:v>0.33113100000000001</c:v>
                </c:pt>
                <c:pt idx="421">
                  <c:v>0.33573799999999998</c:v>
                </c:pt>
                <c:pt idx="422">
                  <c:v>0.34040799999999999</c:v>
                </c:pt>
                <c:pt idx="423">
                  <c:v>0.34514400000000001</c:v>
                </c:pt>
                <c:pt idx="424">
                  <c:v>0.34994500000000001</c:v>
                </c:pt>
                <c:pt idx="425">
                  <c:v>0.35481299999999999</c:v>
                </c:pt>
                <c:pt idx="426">
                  <c:v>0.35974899999999999</c:v>
                </c:pt>
                <c:pt idx="427">
                  <c:v>0.36475400000000002</c:v>
                </c:pt>
                <c:pt idx="428">
                  <c:v>0.36982799999999999</c:v>
                </c:pt>
                <c:pt idx="429">
                  <c:v>0.374973</c:v>
                </c:pt>
                <c:pt idx="430">
                  <c:v>0.380189</c:v>
                </c:pt>
                <c:pt idx="431">
                  <c:v>0.38547799999999999</c:v>
                </c:pt>
                <c:pt idx="432">
                  <c:v>0.39084099999999999</c:v>
                </c:pt>
                <c:pt idx="433">
                  <c:v>0.39627800000000002</c:v>
                </c:pt>
                <c:pt idx="434">
                  <c:v>0.40179100000000001</c:v>
                </c:pt>
                <c:pt idx="435">
                  <c:v>0.40738000000000002</c:v>
                </c:pt>
                <c:pt idx="436">
                  <c:v>0.41304800000000003</c:v>
                </c:pt>
                <c:pt idx="437">
                  <c:v>0.418794</c:v>
                </c:pt>
                <c:pt idx="438">
                  <c:v>0.42462</c:v>
                </c:pt>
                <c:pt idx="439">
                  <c:v>0.43052699999999999</c:v>
                </c:pt>
                <c:pt idx="440">
                  <c:v>0.43651600000000002</c:v>
                </c:pt>
                <c:pt idx="441">
                  <c:v>0.44258799999999998</c:v>
                </c:pt>
                <c:pt idx="442">
                  <c:v>0.448745</c:v>
                </c:pt>
                <c:pt idx="443">
                  <c:v>0.454988</c:v>
                </c:pt>
                <c:pt idx="444">
                  <c:v>0.46131800000000001</c:v>
                </c:pt>
                <c:pt idx="445">
                  <c:v>0.46773500000000001</c:v>
                </c:pt>
                <c:pt idx="446">
                  <c:v>0.474242</c:v>
                </c:pt>
                <c:pt idx="447">
                  <c:v>0.48083900000000002</c:v>
                </c:pt>
                <c:pt idx="448">
                  <c:v>0.48752800000000002</c:v>
                </c:pt>
                <c:pt idx="449">
                  <c:v>0.494311</c:v>
                </c:pt>
                <c:pt idx="450">
                  <c:v>0.50118700000000005</c:v>
                </c:pt>
                <c:pt idx="451">
                  <c:v>0.50815900000000003</c:v>
                </c:pt>
                <c:pt idx="452">
                  <c:v>0.51522900000000005</c:v>
                </c:pt>
                <c:pt idx="453">
                  <c:v>0.52239599999999997</c:v>
                </c:pt>
                <c:pt idx="454">
                  <c:v>0.52966299999999999</c:v>
                </c:pt>
                <c:pt idx="455">
                  <c:v>0.53703199999999995</c:v>
                </c:pt>
                <c:pt idx="456">
                  <c:v>0.54450299999999996</c:v>
                </c:pt>
                <c:pt idx="457">
                  <c:v>0.55207700000000004</c:v>
                </c:pt>
                <c:pt idx="458">
                  <c:v>0.55975799999999998</c:v>
                </c:pt>
                <c:pt idx="459">
                  <c:v>0.56754499999999997</c:v>
                </c:pt>
                <c:pt idx="460">
                  <c:v>0.57543999999999995</c:v>
                </c:pt>
                <c:pt idx="461">
                  <c:v>0.58344499999999999</c:v>
                </c:pt>
                <c:pt idx="462">
                  <c:v>0.59156200000000003</c:v>
                </c:pt>
                <c:pt idx="463">
                  <c:v>0.59979099999999996</c:v>
                </c:pt>
                <c:pt idx="464">
                  <c:v>0.60813499999999998</c:v>
                </c:pt>
                <c:pt idx="465">
                  <c:v>0.616595</c:v>
                </c:pt>
                <c:pt idx="466">
                  <c:v>0.62517299999999998</c:v>
                </c:pt>
                <c:pt idx="467">
                  <c:v>0.63387000000000004</c:v>
                </c:pt>
                <c:pt idx="468">
                  <c:v>0.64268800000000004</c:v>
                </c:pt>
                <c:pt idx="469">
                  <c:v>0.65162799999999999</c:v>
                </c:pt>
                <c:pt idx="470">
                  <c:v>0.66069299999999997</c:v>
                </c:pt>
                <c:pt idx="471">
                  <c:v>0.66988499999999995</c:v>
                </c:pt>
                <c:pt idx="472">
                  <c:v>0.67920400000000003</c:v>
                </c:pt>
                <c:pt idx="473">
                  <c:v>0.68865200000000004</c:v>
                </c:pt>
                <c:pt idx="474">
                  <c:v>0.69823199999999996</c:v>
                </c:pt>
                <c:pt idx="475">
                  <c:v>0.70794599999999996</c:v>
                </c:pt>
                <c:pt idx="476">
                  <c:v>0.71779400000000004</c:v>
                </c:pt>
                <c:pt idx="477">
                  <c:v>0.72777999999999998</c:v>
                </c:pt>
                <c:pt idx="478">
                  <c:v>0.737904</c:v>
                </c:pt>
                <c:pt idx="479">
                  <c:v>0.74817</c:v>
                </c:pt>
                <c:pt idx="480">
                  <c:v>0.75857799999999997</c:v>
                </c:pt>
                <c:pt idx="481">
                  <c:v>0.76912999999999998</c:v>
                </c:pt>
                <c:pt idx="482">
                  <c:v>0.77983000000000002</c:v>
                </c:pt>
                <c:pt idx="483">
                  <c:v>0.79067900000000002</c:v>
                </c:pt>
                <c:pt idx="484">
                  <c:v>0.801678</c:v>
                </c:pt>
                <c:pt idx="485">
                  <c:v>0.81283099999999997</c:v>
                </c:pt>
                <c:pt idx="486">
                  <c:v>0.82413800000000004</c:v>
                </c:pt>
                <c:pt idx="487">
                  <c:v>0.83560299999999998</c:v>
                </c:pt>
                <c:pt idx="488">
                  <c:v>0.84722699999999995</c:v>
                </c:pt>
                <c:pt idx="489">
                  <c:v>0.85901400000000006</c:v>
                </c:pt>
                <c:pt idx="490">
                  <c:v>0.87096399999999996</c:v>
                </c:pt>
                <c:pt idx="491">
                  <c:v>0.88307999999999998</c:v>
                </c:pt>
                <c:pt idx="492">
                  <c:v>0.89536499999999997</c:v>
                </c:pt>
                <c:pt idx="493">
                  <c:v>0.90782099999999999</c:v>
                </c:pt>
                <c:pt idx="494">
                  <c:v>0.92044999999999999</c:v>
                </c:pt>
                <c:pt idx="495">
                  <c:v>0.93325400000000003</c:v>
                </c:pt>
                <c:pt idx="496">
                  <c:v>0.94623699999999999</c:v>
                </c:pt>
                <c:pt idx="497">
                  <c:v>0.95940099999999995</c:v>
                </c:pt>
                <c:pt idx="498">
                  <c:v>0.97274700000000003</c:v>
                </c:pt>
                <c:pt idx="499">
                  <c:v>0.98627900000000002</c:v>
                </c:pt>
                <c:pt idx="500">
                  <c:v>1</c:v>
                </c:pt>
                <c:pt idx="501">
                  <c:v>1.0139100000000001</c:v>
                </c:pt>
                <c:pt idx="502">
                  <c:v>1.0280199999999999</c:v>
                </c:pt>
                <c:pt idx="503">
                  <c:v>1.0423199999999999</c:v>
                </c:pt>
                <c:pt idx="504">
                  <c:v>1.0568200000000001</c:v>
                </c:pt>
                <c:pt idx="505">
                  <c:v>1.07152</c:v>
                </c:pt>
                <c:pt idx="506">
                  <c:v>1.08643</c:v>
                </c:pt>
                <c:pt idx="507">
                  <c:v>1.10154</c:v>
                </c:pt>
                <c:pt idx="508">
                  <c:v>1.11686</c:v>
                </c:pt>
                <c:pt idx="509">
                  <c:v>1.1324000000000001</c:v>
                </c:pt>
                <c:pt idx="510">
                  <c:v>1.14815</c:v>
                </c:pt>
                <c:pt idx="511">
                  <c:v>1.1641300000000001</c:v>
                </c:pt>
                <c:pt idx="512">
                  <c:v>1.18032</c:v>
                </c:pt>
                <c:pt idx="513">
                  <c:v>1.1967399999999999</c:v>
                </c:pt>
                <c:pt idx="514">
                  <c:v>1.21339</c:v>
                </c:pt>
                <c:pt idx="515">
                  <c:v>1.23027</c:v>
                </c:pt>
                <c:pt idx="516">
                  <c:v>1.2473799999999999</c:v>
                </c:pt>
                <c:pt idx="517">
                  <c:v>1.26474</c:v>
                </c:pt>
                <c:pt idx="518">
                  <c:v>1.28233</c:v>
                </c:pt>
                <c:pt idx="519">
                  <c:v>1.30017</c:v>
                </c:pt>
                <c:pt idx="520">
                  <c:v>1.31826</c:v>
                </c:pt>
                <c:pt idx="521">
                  <c:v>1.3366</c:v>
                </c:pt>
                <c:pt idx="522">
                  <c:v>1.3551899999999999</c:v>
                </c:pt>
                <c:pt idx="523">
                  <c:v>1.3740399999999999</c:v>
                </c:pt>
                <c:pt idx="524">
                  <c:v>1.39316</c:v>
                </c:pt>
                <c:pt idx="525">
                  <c:v>1.4125399999999999</c:v>
                </c:pt>
                <c:pt idx="526">
                  <c:v>1.4321900000000001</c:v>
                </c:pt>
                <c:pt idx="527">
                  <c:v>1.45211</c:v>
                </c:pt>
                <c:pt idx="528">
                  <c:v>1.47231</c:v>
                </c:pt>
                <c:pt idx="529">
                  <c:v>1.4927900000000001</c:v>
                </c:pt>
                <c:pt idx="530">
                  <c:v>1.51356</c:v>
                </c:pt>
                <c:pt idx="531">
                  <c:v>1.5346200000000001</c:v>
                </c:pt>
                <c:pt idx="532">
                  <c:v>1.5559700000000001</c:v>
                </c:pt>
                <c:pt idx="533">
                  <c:v>1.57761</c:v>
                </c:pt>
                <c:pt idx="534">
                  <c:v>1.5995600000000001</c:v>
                </c:pt>
                <c:pt idx="535">
                  <c:v>1.62181</c:v>
                </c:pt>
                <c:pt idx="536">
                  <c:v>1.6443700000000001</c:v>
                </c:pt>
                <c:pt idx="537">
                  <c:v>1.6672499999999999</c:v>
                </c:pt>
                <c:pt idx="538">
                  <c:v>1.6904399999999999</c:v>
                </c:pt>
                <c:pt idx="539">
                  <c:v>1.7139599999999999</c:v>
                </c:pt>
                <c:pt idx="540">
                  <c:v>1.7378</c:v>
                </c:pt>
                <c:pt idx="541">
                  <c:v>1.7619800000000001</c:v>
                </c:pt>
                <c:pt idx="542">
                  <c:v>1.7864899999999999</c:v>
                </c:pt>
                <c:pt idx="543">
                  <c:v>1.81134</c:v>
                </c:pt>
                <c:pt idx="544">
                  <c:v>1.8365400000000001</c:v>
                </c:pt>
                <c:pt idx="545">
                  <c:v>1.86209</c:v>
                </c:pt>
                <c:pt idx="546">
                  <c:v>1.8879900000000001</c:v>
                </c:pt>
                <c:pt idx="547">
                  <c:v>1.9142600000000001</c:v>
                </c:pt>
                <c:pt idx="548">
                  <c:v>1.94089</c:v>
                </c:pt>
                <c:pt idx="549">
                  <c:v>1.9678899999999999</c:v>
                </c:pt>
                <c:pt idx="550">
                  <c:v>1.99526</c:v>
                </c:pt>
                <c:pt idx="551">
                  <c:v>2.0230199999999998</c:v>
                </c:pt>
                <c:pt idx="552">
                  <c:v>2.0511599999999999</c:v>
                </c:pt>
                <c:pt idx="553">
                  <c:v>2.0796999999999999</c:v>
                </c:pt>
                <c:pt idx="554">
                  <c:v>2.1086299999999998</c:v>
                </c:pt>
                <c:pt idx="555">
                  <c:v>2.1379600000000001</c:v>
                </c:pt>
                <c:pt idx="556">
                  <c:v>2.1677</c:v>
                </c:pt>
                <c:pt idx="557">
                  <c:v>2.1978599999999999</c:v>
                </c:pt>
                <c:pt idx="558">
                  <c:v>2.22844</c:v>
                </c:pt>
                <c:pt idx="559">
                  <c:v>2.2594400000000001</c:v>
                </c:pt>
                <c:pt idx="560">
                  <c:v>2.29087</c:v>
                </c:pt>
                <c:pt idx="561">
                  <c:v>2.32274</c:v>
                </c:pt>
                <c:pt idx="562">
                  <c:v>2.3550499999999999</c:v>
                </c:pt>
                <c:pt idx="563">
                  <c:v>2.38781</c:v>
                </c:pt>
                <c:pt idx="564">
                  <c:v>2.42103</c:v>
                </c:pt>
                <c:pt idx="565">
                  <c:v>2.4547099999999999</c:v>
                </c:pt>
                <c:pt idx="566">
                  <c:v>2.4888599999999999</c:v>
                </c:pt>
                <c:pt idx="567">
                  <c:v>2.5234800000000002</c:v>
                </c:pt>
                <c:pt idx="568">
                  <c:v>2.5585900000000001</c:v>
                </c:pt>
                <c:pt idx="569">
                  <c:v>2.5941800000000002</c:v>
                </c:pt>
                <c:pt idx="570">
                  <c:v>2.6302699999999999</c:v>
                </c:pt>
                <c:pt idx="571">
                  <c:v>2.6668599999999998</c:v>
                </c:pt>
                <c:pt idx="572">
                  <c:v>2.7039599999999999</c:v>
                </c:pt>
                <c:pt idx="573">
                  <c:v>2.7415699999999998</c:v>
                </c:pt>
                <c:pt idx="574">
                  <c:v>2.7797100000000001</c:v>
                </c:pt>
                <c:pt idx="575">
                  <c:v>2.8183799999999999</c:v>
                </c:pt>
                <c:pt idx="576">
                  <c:v>2.8575900000000001</c:v>
                </c:pt>
                <c:pt idx="577">
                  <c:v>2.8973399999999998</c:v>
                </c:pt>
                <c:pt idx="578">
                  <c:v>2.9376500000000001</c:v>
                </c:pt>
                <c:pt idx="579">
                  <c:v>2.9785200000000001</c:v>
                </c:pt>
                <c:pt idx="580">
                  <c:v>3.0199500000000001</c:v>
                </c:pt>
                <c:pt idx="581">
                  <c:v>3.06196</c:v>
                </c:pt>
                <c:pt idx="582">
                  <c:v>3.1045600000000002</c:v>
                </c:pt>
                <c:pt idx="583">
                  <c:v>3.1477499999999998</c:v>
                </c:pt>
                <c:pt idx="584">
                  <c:v>3.1915399999999998</c:v>
                </c:pt>
                <c:pt idx="585">
                  <c:v>3.2359399999999998</c:v>
                </c:pt>
                <c:pt idx="586">
                  <c:v>3.2809499999999998</c:v>
                </c:pt>
                <c:pt idx="587">
                  <c:v>3.3266</c:v>
                </c:pt>
                <c:pt idx="588">
                  <c:v>3.3728699999999998</c:v>
                </c:pt>
                <c:pt idx="589">
                  <c:v>3.4197899999999999</c:v>
                </c:pt>
                <c:pt idx="590">
                  <c:v>3.4673699999999998</c:v>
                </c:pt>
                <c:pt idx="591">
                  <c:v>3.5156000000000001</c:v>
                </c:pt>
                <c:pt idx="592">
                  <c:v>3.5645099999999998</c:v>
                </c:pt>
                <c:pt idx="593">
                  <c:v>3.6141000000000001</c:v>
                </c:pt>
                <c:pt idx="594">
                  <c:v>3.66438</c:v>
                </c:pt>
                <c:pt idx="595">
                  <c:v>3.7153499999999999</c:v>
                </c:pt>
                <c:pt idx="596">
                  <c:v>3.7670400000000002</c:v>
                </c:pt>
                <c:pt idx="597">
                  <c:v>3.8194400000000002</c:v>
                </c:pt>
                <c:pt idx="598">
                  <c:v>3.8725800000000001</c:v>
                </c:pt>
                <c:pt idx="599">
                  <c:v>3.92645</c:v>
                </c:pt>
                <c:pt idx="600">
                  <c:v>3.9810699999999999</c:v>
                </c:pt>
                <c:pt idx="601">
                  <c:v>4.0364500000000003</c:v>
                </c:pt>
                <c:pt idx="602">
                  <c:v>4.0926099999999996</c:v>
                </c:pt>
                <c:pt idx="603">
                  <c:v>4.14954</c:v>
                </c:pt>
                <c:pt idx="604">
                  <c:v>4.2072700000000003</c:v>
                </c:pt>
                <c:pt idx="605">
                  <c:v>4.2657999999999996</c:v>
                </c:pt>
                <c:pt idx="606">
                  <c:v>4.3251400000000002</c:v>
                </c:pt>
                <c:pt idx="607">
                  <c:v>4.3853099999999996</c:v>
                </c:pt>
                <c:pt idx="608">
                  <c:v>4.4463100000000004</c:v>
                </c:pt>
                <c:pt idx="609">
                  <c:v>4.5081699999999998</c:v>
                </c:pt>
                <c:pt idx="610">
                  <c:v>4.5708799999999998</c:v>
                </c:pt>
                <c:pt idx="611">
                  <c:v>4.6344700000000003</c:v>
                </c:pt>
                <c:pt idx="612">
                  <c:v>4.6989400000000003</c:v>
                </c:pt>
                <c:pt idx="613">
                  <c:v>4.76431</c:v>
                </c:pt>
                <c:pt idx="614">
                  <c:v>4.8305899999999999</c:v>
                </c:pt>
                <c:pt idx="615">
                  <c:v>4.8977899999999996</c:v>
                </c:pt>
                <c:pt idx="616">
                  <c:v>4.9659199999999997</c:v>
                </c:pt>
                <c:pt idx="617">
                  <c:v>5.0350099999999998</c:v>
                </c:pt>
                <c:pt idx="618">
                  <c:v>5.1050500000000003</c:v>
                </c:pt>
                <c:pt idx="619">
                  <c:v>5.1760700000000002</c:v>
                </c:pt>
                <c:pt idx="620">
                  <c:v>5.2480700000000002</c:v>
                </c:pt>
                <c:pt idx="621">
                  <c:v>5.3210800000000003</c:v>
                </c:pt>
                <c:pt idx="622">
                  <c:v>5.3951099999999999</c:v>
                </c:pt>
                <c:pt idx="623">
                  <c:v>5.4701599999999999</c:v>
                </c:pt>
                <c:pt idx="624">
                  <c:v>5.5462600000000002</c:v>
                </c:pt>
                <c:pt idx="625">
                  <c:v>5.6234099999999998</c:v>
                </c:pt>
                <c:pt idx="626">
                  <c:v>5.7016400000000003</c:v>
                </c:pt>
                <c:pt idx="627">
                  <c:v>5.7809600000000003</c:v>
                </c:pt>
                <c:pt idx="628">
                  <c:v>5.8613799999999996</c:v>
                </c:pt>
                <c:pt idx="629">
                  <c:v>5.94292</c:v>
                </c:pt>
                <c:pt idx="630">
                  <c:v>6.0255999999999998</c:v>
                </c:pt>
                <c:pt idx="631">
                  <c:v>6.1094200000000001</c:v>
                </c:pt>
                <c:pt idx="632">
                  <c:v>6.1944100000000004</c:v>
                </c:pt>
                <c:pt idx="633">
                  <c:v>6.2805799999999996</c:v>
                </c:pt>
                <c:pt idx="634">
                  <c:v>6.3679600000000001</c:v>
                </c:pt>
                <c:pt idx="635">
                  <c:v>6.4565400000000004</c:v>
                </c:pt>
                <c:pt idx="636">
                  <c:v>6.54636</c:v>
                </c:pt>
                <c:pt idx="637">
                  <c:v>6.6374300000000002</c:v>
                </c:pt>
                <c:pt idx="638">
                  <c:v>6.7297700000000003</c:v>
                </c:pt>
                <c:pt idx="639">
                  <c:v>6.8233899999999998</c:v>
                </c:pt>
                <c:pt idx="640">
                  <c:v>6.91831</c:v>
                </c:pt>
                <c:pt idx="641">
                  <c:v>7.0145499999999998</c:v>
                </c:pt>
                <c:pt idx="642">
                  <c:v>7.1121400000000001</c:v>
                </c:pt>
                <c:pt idx="643">
                  <c:v>7.2110700000000003</c:v>
                </c:pt>
                <c:pt idx="644">
                  <c:v>7.3113900000000003</c:v>
                </c:pt>
                <c:pt idx="645">
                  <c:v>7.4131</c:v>
                </c:pt>
                <c:pt idx="646">
                  <c:v>7.5162300000000002</c:v>
                </c:pt>
                <c:pt idx="647">
                  <c:v>7.6207900000000004</c:v>
                </c:pt>
                <c:pt idx="648">
                  <c:v>7.7268100000000004</c:v>
                </c:pt>
                <c:pt idx="649">
                  <c:v>7.8342999999999998</c:v>
                </c:pt>
                <c:pt idx="650">
                  <c:v>7.9432799999999997</c:v>
                </c:pt>
                <c:pt idx="651">
                  <c:v>8.0537799999999997</c:v>
                </c:pt>
                <c:pt idx="652">
                  <c:v>8.1658200000000001</c:v>
                </c:pt>
                <c:pt idx="653">
                  <c:v>8.27942</c:v>
                </c:pt>
                <c:pt idx="654">
                  <c:v>8.3946000000000005</c:v>
                </c:pt>
                <c:pt idx="655">
                  <c:v>8.5113800000000008</c:v>
                </c:pt>
                <c:pt idx="656">
                  <c:v>8.6297899999999998</c:v>
                </c:pt>
                <c:pt idx="657">
                  <c:v>8.7498400000000007</c:v>
                </c:pt>
                <c:pt idx="658">
                  <c:v>8.8715600000000006</c:v>
                </c:pt>
                <c:pt idx="659">
                  <c:v>8.99498</c:v>
                </c:pt>
                <c:pt idx="660">
                  <c:v>9.1201100000000004</c:v>
                </c:pt>
                <c:pt idx="661">
                  <c:v>9.2469800000000006</c:v>
                </c:pt>
                <c:pt idx="662">
                  <c:v>9.3756199999999996</c:v>
                </c:pt>
                <c:pt idx="663">
                  <c:v>9.5060500000000001</c:v>
                </c:pt>
                <c:pt idx="664">
                  <c:v>9.6382899999999996</c:v>
                </c:pt>
                <c:pt idx="665">
                  <c:v>9.7723700000000004</c:v>
                </c:pt>
                <c:pt idx="666">
                  <c:v>9.9083199999999998</c:v>
                </c:pt>
                <c:pt idx="667">
                  <c:v>10.046200000000001</c:v>
                </c:pt>
                <c:pt idx="668">
                  <c:v>10.1859</c:v>
                </c:pt>
                <c:pt idx="669">
                  <c:v>10.3276</c:v>
                </c:pt>
                <c:pt idx="670">
                  <c:v>10.471299999999999</c:v>
                </c:pt>
                <c:pt idx="671">
                  <c:v>10.617000000000001</c:v>
                </c:pt>
                <c:pt idx="672">
                  <c:v>10.764699999999999</c:v>
                </c:pt>
                <c:pt idx="673">
                  <c:v>10.914400000000001</c:v>
                </c:pt>
                <c:pt idx="674">
                  <c:v>11.0662</c:v>
                </c:pt>
                <c:pt idx="675">
                  <c:v>11.2202</c:v>
                </c:pt>
                <c:pt idx="676">
                  <c:v>11.376300000000001</c:v>
                </c:pt>
                <c:pt idx="677">
                  <c:v>11.5345</c:v>
                </c:pt>
                <c:pt idx="678">
                  <c:v>11.695</c:v>
                </c:pt>
                <c:pt idx="679">
                  <c:v>11.857699999999999</c:v>
                </c:pt>
                <c:pt idx="680">
                  <c:v>12.022600000000001</c:v>
                </c:pt>
                <c:pt idx="681">
                  <c:v>12.1899</c:v>
                </c:pt>
                <c:pt idx="682">
                  <c:v>12.359500000000001</c:v>
                </c:pt>
                <c:pt idx="683">
                  <c:v>12.5314</c:v>
                </c:pt>
                <c:pt idx="684">
                  <c:v>12.7057</c:v>
                </c:pt>
                <c:pt idx="685">
                  <c:v>12.8825</c:v>
                </c:pt>
                <c:pt idx="686">
                  <c:v>13.0617</c:v>
                </c:pt>
                <c:pt idx="687">
                  <c:v>13.243399999999999</c:v>
                </c:pt>
                <c:pt idx="688">
                  <c:v>13.4276</c:v>
                </c:pt>
                <c:pt idx="689">
                  <c:v>13.6144</c:v>
                </c:pt>
                <c:pt idx="690">
                  <c:v>13.803800000000001</c:v>
                </c:pt>
                <c:pt idx="691">
                  <c:v>13.995900000000001</c:v>
                </c:pt>
                <c:pt idx="692">
                  <c:v>14.1906</c:v>
                </c:pt>
                <c:pt idx="693">
                  <c:v>14.388</c:v>
                </c:pt>
                <c:pt idx="694">
                  <c:v>14.588100000000001</c:v>
                </c:pt>
                <c:pt idx="695">
                  <c:v>14.7911</c:v>
                </c:pt>
                <c:pt idx="696">
                  <c:v>14.9968</c:v>
                </c:pt>
                <c:pt idx="697">
                  <c:v>15.205500000000001</c:v>
                </c:pt>
                <c:pt idx="698">
                  <c:v>15.417</c:v>
                </c:pt>
                <c:pt idx="699">
                  <c:v>15.631500000000001</c:v>
                </c:pt>
                <c:pt idx="700">
                  <c:v>15.8489</c:v>
                </c:pt>
                <c:pt idx="701">
                  <c:v>16.069400000000002</c:v>
                </c:pt>
                <c:pt idx="702">
                  <c:v>16.292999999999999</c:v>
                </c:pt>
                <c:pt idx="703">
                  <c:v>16.519600000000001</c:v>
                </c:pt>
                <c:pt idx="704">
                  <c:v>16.749400000000001</c:v>
                </c:pt>
                <c:pt idx="705">
                  <c:v>16.982399999999998</c:v>
                </c:pt>
                <c:pt idx="706">
                  <c:v>17.218699999999998</c:v>
                </c:pt>
                <c:pt idx="707">
                  <c:v>17.458200000000001</c:v>
                </c:pt>
                <c:pt idx="708">
                  <c:v>17.7011</c:v>
                </c:pt>
                <c:pt idx="709">
                  <c:v>17.947299999999998</c:v>
                </c:pt>
                <c:pt idx="710">
                  <c:v>18.196999999999999</c:v>
                </c:pt>
                <c:pt idx="711">
                  <c:v>18.450199999999999</c:v>
                </c:pt>
                <c:pt idx="712">
                  <c:v>18.706800000000001</c:v>
                </c:pt>
                <c:pt idx="713">
                  <c:v>18.967099999999999</c:v>
                </c:pt>
                <c:pt idx="714">
                  <c:v>19.230899999999998</c:v>
                </c:pt>
                <c:pt idx="715">
                  <c:v>19.4984</c:v>
                </c:pt>
                <c:pt idx="716">
                  <c:v>19.7697</c:v>
                </c:pt>
                <c:pt idx="717">
                  <c:v>20.044699999999999</c:v>
                </c:pt>
                <c:pt idx="718">
                  <c:v>20.323599999999999</c:v>
                </c:pt>
                <c:pt idx="719">
                  <c:v>20.606300000000001</c:v>
                </c:pt>
                <c:pt idx="720">
                  <c:v>20.893000000000001</c:v>
                </c:pt>
                <c:pt idx="721">
                  <c:v>21.183599999999998</c:v>
                </c:pt>
                <c:pt idx="722">
                  <c:v>21.478300000000001</c:v>
                </c:pt>
                <c:pt idx="723">
                  <c:v>21.777100000000001</c:v>
                </c:pt>
                <c:pt idx="724">
                  <c:v>22.08</c:v>
                </c:pt>
                <c:pt idx="725">
                  <c:v>22.3872</c:v>
                </c:pt>
                <c:pt idx="726">
                  <c:v>22.698599999999999</c:v>
                </c:pt>
                <c:pt idx="727">
                  <c:v>23.014399999999998</c:v>
                </c:pt>
                <c:pt idx="728">
                  <c:v>23.334599999999998</c:v>
                </c:pt>
                <c:pt idx="729">
                  <c:v>23.659199999999998</c:v>
                </c:pt>
                <c:pt idx="730">
                  <c:v>23.988299999999999</c:v>
                </c:pt>
                <c:pt idx="731">
                  <c:v>24.321999999999999</c:v>
                </c:pt>
                <c:pt idx="732">
                  <c:v>24.660399999999999</c:v>
                </c:pt>
                <c:pt idx="733">
                  <c:v>25.003499999999999</c:v>
                </c:pt>
                <c:pt idx="734">
                  <c:v>25.351299999999998</c:v>
                </c:pt>
                <c:pt idx="735">
                  <c:v>25.704000000000001</c:v>
                </c:pt>
                <c:pt idx="736">
                  <c:v>26.061499999999999</c:v>
                </c:pt>
                <c:pt idx="737">
                  <c:v>26.424099999999999</c:v>
                </c:pt>
                <c:pt idx="738">
                  <c:v>26.791699999999999</c:v>
                </c:pt>
                <c:pt idx="739">
                  <c:v>27.164400000000001</c:v>
                </c:pt>
                <c:pt idx="740">
                  <c:v>27.542300000000001</c:v>
                </c:pt>
                <c:pt idx="741">
                  <c:v>27.9254</c:v>
                </c:pt>
                <c:pt idx="742">
                  <c:v>28.3139</c:v>
                </c:pt>
                <c:pt idx="743">
                  <c:v>28.707799999999999</c:v>
                </c:pt>
                <c:pt idx="744">
                  <c:v>29.107199999999999</c:v>
                </c:pt>
                <c:pt idx="745">
                  <c:v>29.5121</c:v>
                </c:pt>
                <c:pt idx="746">
                  <c:v>29.922599999999999</c:v>
                </c:pt>
                <c:pt idx="747">
                  <c:v>30.338899999999999</c:v>
                </c:pt>
                <c:pt idx="748">
                  <c:v>30.760999999999999</c:v>
                </c:pt>
                <c:pt idx="749">
                  <c:v>31.1889</c:v>
                </c:pt>
                <c:pt idx="750">
                  <c:v>31.622800000000002</c:v>
                </c:pt>
                <c:pt idx="751">
                  <c:v>32.0627</c:v>
                </c:pt>
                <c:pt idx="752">
                  <c:v>32.508699999999997</c:v>
                </c:pt>
                <c:pt idx="753">
                  <c:v>32.960999999999999</c:v>
                </c:pt>
                <c:pt idx="754">
                  <c:v>33.419499999999999</c:v>
                </c:pt>
                <c:pt idx="755">
                  <c:v>33.884399999999999</c:v>
                </c:pt>
                <c:pt idx="756">
                  <c:v>34.355800000000002</c:v>
                </c:pt>
                <c:pt idx="757">
                  <c:v>34.8337</c:v>
                </c:pt>
                <c:pt idx="758">
                  <c:v>35.318300000000001</c:v>
                </c:pt>
                <c:pt idx="759">
                  <c:v>35.809600000000003</c:v>
                </c:pt>
                <c:pt idx="760">
                  <c:v>36.3078</c:v>
                </c:pt>
                <c:pt idx="761">
                  <c:v>36.812899999999999</c:v>
                </c:pt>
                <c:pt idx="762">
                  <c:v>37.325000000000003</c:v>
                </c:pt>
                <c:pt idx="763">
                  <c:v>37.844299999999997</c:v>
                </c:pt>
                <c:pt idx="764">
                  <c:v>38.370699999999999</c:v>
                </c:pt>
                <c:pt idx="765">
                  <c:v>38.904499999999999</c:v>
                </c:pt>
                <c:pt idx="766">
                  <c:v>39.445700000000002</c:v>
                </c:pt>
                <c:pt idx="767">
                  <c:v>39.994500000000002</c:v>
                </c:pt>
                <c:pt idx="768">
                  <c:v>40.550899999999999</c:v>
                </c:pt>
                <c:pt idx="769">
                  <c:v>41.115000000000002</c:v>
                </c:pt>
                <c:pt idx="770">
                  <c:v>41.686900000000001</c:v>
                </c:pt>
                <c:pt idx="771">
                  <c:v>42.2669</c:v>
                </c:pt>
                <c:pt idx="772">
                  <c:v>42.854900000000001</c:v>
                </c:pt>
                <c:pt idx="773">
                  <c:v>43.451000000000001</c:v>
                </c:pt>
                <c:pt idx="774">
                  <c:v>44.055500000000002</c:v>
                </c:pt>
                <c:pt idx="775">
                  <c:v>44.668399999999998</c:v>
                </c:pt>
                <c:pt idx="776">
                  <c:v>45.2898</c:v>
                </c:pt>
                <c:pt idx="777">
                  <c:v>45.919800000000002</c:v>
                </c:pt>
                <c:pt idx="778">
                  <c:v>46.558599999999998</c:v>
                </c:pt>
                <c:pt idx="779">
                  <c:v>47.206299999999999</c:v>
                </c:pt>
                <c:pt idx="780">
                  <c:v>47.863</c:v>
                </c:pt>
                <c:pt idx="781">
                  <c:v>48.5289</c:v>
                </c:pt>
                <c:pt idx="782">
                  <c:v>49.204000000000001</c:v>
                </c:pt>
                <c:pt idx="783">
                  <c:v>49.888399999999997</c:v>
                </c:pt>
                <c:pt idx="784">
                  <c:v>50.582500000000003</c:v>
                </c:pt>
                <c:pt idx="785">
                  <c:v>51.286099999999998</c:v>
                </c:pt>
                <c:pt idx="786">
                  <c:v>51.999600000000001</c:v>
                </c:pt>
                <c:pt idx="787">
                  <c:v>52.722999999999999</c:v>
                </c:pt>
                <c:pt idx="788">
                  <c:v>53.456400000000002</c:v>
                </c:pt>
                <c:pt idx="789">
                  <c:v>54.200099999999999</c:v>
                </c:pt>
                <c:pt idx="790">
                  <c:v>54.954099999999997</c:v>
                </c:pt>
                <c:pt idx="791">
                  <c:v>55.718600000000002</c:v>
                </c:pt>
                <c:pt idx="792">
                  <c:v>56.493699999999997</c:v>
                </c:pt>
                <c:pt idx="793">
                  <c:v>57.279600000000002</c:v>
                </c:pt>
                <c:pt idx="794">
                  <c:v>58.0764</c:v>
                </c:pt>
                <c:pt idx="795">
                  <c:v>58.884399999999999</c:v>
                </c:pt>
                <c:pt idx="796">
                  <c:v>59.703499999999998</c:v>
                </c:pt>
                <c:pt idx="797">
                  <c:v>60.534100000000002</c:v>
                </c:pt>
                <c:pt idx="798">
                  <c:v>61.376199999999997</c:v>
                </c:pt>
                <c:pt idx="799">
                  <c:v>62.23</c:v>
                </c:pt>
                <c:pt idx="800">
                  <c:v>63.095700000000001</c:v>
                </c:pt>
                <c:pt idx="801">
                  <c:v>63.973500000000001</c:v>
                </c:pt>
                <c:pt idx="802">
                  <c:v>64.863399999999999</c:v>
                </c:pt>
                <c:pt idx="803">
                  <c:v>65.765799999999999</c:v>
                </c:pt>
                <c:pt idx="804">
                  <c:v>66.680700000000002</c:v>
                </c:pt>
                <c:pt idx="805">
                  <c:v>67.6083</c:v>
                </c:pt>
                <c:pt idx="806">
                  <c:v>68.5488</c:v>
                </c:pt>
                <c:pt idx="807">
                  <c:v>69.502399999999994</c:v>
                </c:pt>
                <c:pt idx="808">
                  <c:v>70.469300000000004</c:v>
                </c:pt>
                <c:pt idx="809">
                  <c:v>71.449600000000004</c:v>
                </c:pt>
                <c:pt idx="810">
                  <c:v>72.443600000000004</c:v>
                </c:pt>
                <c:pt idx="811">
                  <c:v>73.451400000000007</c:v>
                </c:pt>
                <c:pt idx="812">
                  <c:v>74.473200000000006</c:v>
                </c:pt>
                <c:pt idx="813">
                  <c:v>75.509200000000007</c:v>
                </c:pt>
                <c:pt idx="814">
                  <c:v>76.559700000000007</c:v>
                </c:pt>
                <c:pt idx="815">
                  <c:v>77.624700000000004</c:v>
                </c:pt>
                <c:pt idx="816">
                  <c:v>78.704599999999999</c:v>
                </c:pt>
                <c:pt idx="817">
                  <c:v>79.799499999999995</c:v>
                </c:pt>
                <c:pt idx="818">
                  <c:v>80.909599999999998</c:v>
                </c:pt>
                <c:pt idx="819">
                  <c:v>82.035200000000003</c:v>
                </c:pt>
                <c:pt idx="820">
                  <c:v>83.176400000000001</c:v>
                </c:pt>
                <c:pt idx="821">
                  <c:v>84.333500000000001</c:v>
                </c:pt>
                <c:pt idx="822">
                  <c:v>85.506699999999995</c:v>
                </c:pt>
                <c:pt idx="823">
                  <c:v>86.696200000000005</c:v>
                </c:pt>
                <c:pt idx="824">
                  <c:v>87.902299999999997</c:v>
                </c:pt>
                <c:pt idx="825">
                  <c:v>89.125100000000003</c:v>
                </c:pt>
                <c:pt idx="826">
                  <c:v>90.364900000000006</c:v>
                </c:pt>
                <c:pt idx="827">
                  <c:v>91.622</c:v>
                </c:pt>
                <c:pt idx="828">
                  <c:v>92.896600000000007</c:v>
                </c:pt>
                <c:pt idx="829">
                  <c:v>94.188999999999993</c:v>
                </c:pt>
                <c:pt idx="830">
                  <c:v>95.499300000000005</c:v>
                </c:pt>
                <c:pt idx="831">
                  <c:v>96.827799999999996</c:v>
                </c:pt>
                <c:pt idx="832">
                  <c:v>98.174800000000005</c:v>
                </c:pt>
                <c:pt idx="833">
                  <c:v>99.540499999999994</c:v>
                </c:pt>
                <c:pt idx="834">
                  <c:v>100.925</c:v>
                </c:pt>
                <c:pt idx="835">
                  <c:v>102.32899999999999</c:v>
                </c:pt>
                <c:pt idx="836">
                  <c:v>103.753</c:v>
                </c:pt>
                <c:pt idx="837">
                  <c:v>105.196</c:v>
                </c:pt>
                <c:pt idx="838">
                  <c:v>106.66</c:v>
                </c:pt>
                <c:pt idx="839">
                  <c:v>108.143</c:v>
                </c:pt>
                <c:pt idx="840">
                  <c:v>109.648</c:v>
                </c:pt>
                <c:pt idx="841">
                  <c:v>111.173</c:v>
                </c:pt>
                <c:pt idx="842">
                  <c:v>112.72</c:v>
                </c:pt>
                <c:pt idx="843">
                  <c:v>114.288</c:v>
                </c:pt>
                <c:pt idx="844">
                  <c:v>115.878</c:v>
                </c:pt>
                <c:pt idx="845">
                  <c:v>117.49</c:v>
                </c:pt>
                <c:pt idx="846">
                  <c:v>119.124</c:v>
                </c:pt>
                <c:pt idx="847">
                  <c:v>120.78100000000001</c:v>
                </c:pt>
                <c:pt idx="848">
                  <c:v>122.462</c:v>
                </c:pt>
                <c:pt idx="849">
                  <c:v>124.16500000000001</c:v>
                </c:pt>
                <c:pt idx="850">
                  <c:v>125.893</c:v>
                </c:pt>
                <c:pt idx="851">
                  <c:v>127.64400000000001</c:v>
                </c:pt>
                <c:pt idx="852">
                  <c:v>129.41999999999999</c:v>
                </c:pt>
                <c:pt idx="853">
                  <c:v>131.22</c:v>
                </c:pt>
                <c:pt idx="854">
                  <c:v>133.04499999999999</c:v>
                </c:pt>
                <c:pt idx="855">
                  <c:v>134.89599999999999</c:v>
                </c:pt>
                <c:pt idx="856">
                  <c:v>136.773</c:v>
                </c:pt>
                <c:pt idx="857">
                  <c:v>138.67599999999999</c:v>
                </c:pt>
                <c:pt idx="858">
                  <c:v>140.60499999999999</c:v>
                </c:pt>
                <c:pt idx="859">
                  <c:v>142.56100000000001</c:v>
                </c:pt>
                <c:pt idx="860">
                  <c:v>144.54400000000001</c:v>
                </c:pt>
                <c:pt idx="861">
                  <c:v>146.55500000000001</c:v>
                </c:pt>
                <c:pt idx="862">
                  <c:v>148.59399999999999</c:v>
                </c:pt>
                <c:pt idx="863">
                  <c:v>150.661</c:v>
                </c:pt>
                <c:pt idx="864">
                  <c:v>152.75700000000001</c:v>
                </c:pt>
                <c:pt idx="865">
                  <c:v>154.88200000000001</c:v>
                </c:pt>
                <c:pt idx="866">
                  <c:v>157.036</c:v>
                </c:pt>
                <c:pt idx="867">
                  <c:v>159.221</c:v>
                </c:pt>
                <c:pt idx="868">
                  <c:v>161.43600000000001</c:v>
                </c:pt>
                <c:pt idx="869">
                  <c:v>163.68199999999999</c:v>
                </c:pt>
                <c:pt idx="870">
                  <c:v>165.959</c:v>
                </c:pt>
                <c:pt idx="871">
                  <c:v>168.267</c:v>
                </c:pt>
                <c:pt idx="872">
                  <c:v>170.608</c:v>
                </c:pt>
                <c:pt idx="873">
                  <c:v>172.982</c:v>
                </c:pt>
                <c:pt idx="874">
                  <c:v>175.38800000000001</c:v>
                </c:pt>
                <c:pt idx="875">
                  <c:v>177.828</c:v>
                </c:pt>
                <c:pt idx="876">
                  <c:v>180.30199999999999</c:v>
                </c:pt>
                <c:pt idx="877">
                  <c:v>182.81</c:v>
                </c:pt>
                <c:pt idx="878">
                  <c:v>185.35300000000001</c:v>
                </c:pt>
                <c:pt idx="879">
                  <c:v>187.93199999999999</c:v>
                </c:pt>
                <c:pt idx="880">
                  <c:v>190.54599999999999</c:v>
                </c:pt>
                <c:pt idx="881">
                  <c:v>193.197</c:v>
                </c:pt>
                <c:pt idx="882">
                  <c:v>195.88399999999999</c:v>
                </c:pt>
                <c:pt idx="883">
                  <c:v>198.60900000000001</c:v>
                </c:pt>
                <c:pt idx="884">
                  <c:v>201.37200000000001</c:v>
                </c:pt>
                <c:pt idx="885">
                  <c:v>204.17400000000001</c:v>
                </c:pt>
                <c:pt idx="886">
                  <c:v>207.01400000000001</c:v>
                </c:pt>
                <c:pt idx="887">
                  <c:v>209.89400000000001</c:v>
                </c:pt>
                <c:pt idx="888">
                  <c:v>212.81399999999999</c:v>
                </c:pt>
                <c:pt idx="889">
                  <c:v>215.774</c:v>
                </c:pt>
                <c:pt idx="890">
                  <c:v>218.77600000000001</c:v>
                </c:pt>
                <c:pt idx="891">
                  <c:v>221.82</c:v>
                </c:pt>
                <c:pt idx="892">
                  <c:v>224.905</c:v>
                </c:pt>
                <c:pt idx="893">
                  <c:v>228.03399999999999</c:v>
                </c:pt>
                <c:pt idx="894">
                  <c:v>231.20599999999999</c:v>
                </c:pt>
                <c:pt idx="895">
                  <c:v>234.423</c:v>
                </c:pt>
                <c:pt idx="896">
                  <c:v>237.684</c:v>
                </c:pt>
                <c:pt idx="897">
                  <c:v>240.99100000000001</c:v>
                </c:pt>
                <c:pt idx="898">
                  <c:v>244.34299999999999</c:v>
                </c:pt>
                <c:pt idx="899">
                  <c:v>247.74199999999999</c:v>
                </c:pt>
                <c:pt idx="900">
                  <c:v>251.18899999999999</c:v>
                </c:pt>
                <c:pt idx="901">
                  <c:v>254.68299999999999</c:v>
                </c:pt>
                <c:pt idx="902">
                  <c:v>258.226</c:v>
                </c:pt>
                <c:pt idx="903">
                  <c:v>261.81799999999998</c:v>
                </c:pt>
                <c:pt idx="904">
                  <c:v>265.46100000000001</c:v>
                </c:pt>
                <c:pt idx="905">
                  <c:v>269.15300000000002</c:v>
                </c:pt>
                <c:pt idx="906">
                  <c:v>272.89800000000002</c:v>
                </c:pt>
                <c:pt idx="907">
                  <c:v>276.69400000000002</c:v>
                </c:pt>
                <c:pt idx="908">
                  <c:v>280.54300000000001</c:v>
                </c:pt>
                <c:pt idx="909">
                  <c:v>284.44600000000003</c:v>
                </c:pt>
                <c:pt idx="910">
                  <c:v>288.40300000000002</c:v>
                </c:pt>
                <c:pt idx="911">
                  <c:v>292.41500000000002</c:v>
                </c:pt>
                <c:pt idx="912">
                  <c:v>296.483</c:v>
                </c:pt>
                <c:pt idx="913">
                  <c:v>300.608</c:v>
                </c:pt>
                <c:pt idx="914">
                  <c:v>304.78899999999999</c:v>
                </c:pt>
                <c:pt idx="915">
                  <c:v>309.02999999999997</c:v>
                </c:pt>
                <c:pt idx="916">
                  <c:v>313.32900000000001</c:v>
                </c:pt>
                <c:pt idx="917">
                  <c:v>317.68700000000001</c:v>
                </c:pt>
                <c:pt idx="918">
                  <c:v>322.10700000000003</c:v>
                </c:pt>
                <c:pt idx="919">
                  <c:v>326.58800000000002</c:v>
                </c:pt>
                <c:pt idx="920">
                  <c:v>331.13099999999997</c:v>
                </c:pt>
                <c:pt idx="921">
                  <c:v>335.738</c:v>
                </c:pt>
                <c:pt idx="922">
                  <c:v>340.40800000000002</c:v>
                </c:pt>
                <c:pt idx="923">
                  <c:v>345.14400000000001</c:v>
                </c:pt>
                <c:pt idx="924">
                  <c:v>349.94499999999999</c:v>
                </c:pt>
                <c:pt idx="925">
                  <c:v>354.81299999999999</c:v>
                </c:pt>
                <c:pt idx="926">
                  <c:v>359.74900000000002</c:v>
                </c:pt>
                <c:pt idx="927">
                  <c:v>364.75400000000002</c:v>
                </c:pt>
                <c:pt idx="928">
                  <c:v>369.82799999999997</c:v>
                </c:pt>
                <c:pt idx="929">
                  <c:v>374.97300000000001</c:v>
                </c:pt>
                <c:pt idx="930">
                  <c:v>380.18900000000002</c:v>
                </c:pt>
                <c:pt idx="931">
                  <c:v>385.47800000000001</c:v>
                </c:pt>
                <c:pt idx="932">
                  <c:v>390.84100000000001</c:v>
                </c:pt>
                <c:pt idx="933">
                  <c:v>396.27800000000002</c:v>
                </c:pt>
                <c:pt idx="934">
                  <c:v>401.791</c:v>
                </c:pt>
                <c:pt idx="935">
                  <c:v>407.38</c:v>
                </c:pt>
                <c:pt idx="936">
                  <c:v>413.048</c:v>
                </c:pt>
                <c:pt idx="937">
                  <c:v>418.79399999999998</c:v>
                </c:pt>
                <c:pt idx="938">
                  <c:v>424.62</c:v>
                </c:pt>
                <c:pt idx="939">
                  <c:v>430.52699999999999</c:v>
                </c:pt>
                <c:pt idx="940">
                  <c:v>436.51600000000002</c:v>
                </c:pt>
                <c:pt idx="941">
                  <c:v>442.58800000000002</c:v>
                </c:pt>
                <c:pt idx="942">
                  <c:v>448.745</c:v>
                </c:pt>
                <c:pt idx="943">
                  <c:v>454.988</c:v>
                </c:pt>
                <c:pt idx="944">
                  <c:v>461.31799999999998</c:v>
                </c:pt>
                <c:pt idx="945">
                  <c:v>467.73500000000001</c:v>
                </c:pt>
                <c:pt idx="946">
                  <c:v>474.24200000000002</c:v>
                </c:pt>
                <c:pt idx="947">
                  <c:v>480.839</c:v>
                </c:pt>
                <c:pt idx="948">
                  <c:v>487.52800000000002</c:v>
                </c:pt>
                <c:pt idx="949">
                  <c:v>494.31099999999998</c:v>
                </c:pt>
                <c:pt idx="950">
                  <c:v>501.18700000000001</c:v>
                </c:pt>
                <c:pt idx="951">
                  <c:v>508.15899999999999</c:v>
                </c:pt>
                <c:pt idx="952">
                  <c:v>515.22900000000004</c:v>
                </c:pt>
                <c:pt idx="953">
                  <c:v>522.39599999999996</c:v>
                </c:pt>
                <c:pt idx="954">
                  <c:v>529.66300000000001</c:v>
                </c:pt>
                <c:pt idx="955">
                  <c:v>537.03200000000004</c:v>
                </c:pt>
                <c:pt idx="956">
                  <c:v>544.50300000000004</c:v>
                </c:pt>
                <c:pt idx="957">
                  <c:v>552.077</c:v>
                </c:pt>
                <c:pt idx="958">
                  <c:v>559.75800000000004</c:v>
                </c:pt>
                <c:pt idx="959">
                  <c:v>567.54499999999996</c:v>
                </c:pt>
                <c:pt idx="960">
                  <c:v>575.44000000000005</c:v>
                </c:pt>
                <c:pt idx="961">
                  <c:v>583.44500000000005</c:v>
                </c:pt>
                <c:pt idx="962">
                  <c:v>591.56200000000001</c:v>
                </c:pt>
                <c:pt idx="963">
                  <c:v>599.79100000000005</c:v>
                </c:pt>
                <c:pt idx="964">
                  <c:v>608.13499999999999</c:v>
                </c:pt>
                <c:pt idx="965">
                  <c:v>616.59500000000003</c:v>
                </c:pt>
                <c:pt idx="966">
                  <c:v>625.173</c:v>
                </c:pt>
                <c:pt idx="967">
                  <c:v>633.87</c:v>
                </c:pt>
                <c:pt idx="968">
                  <c:v>642.68799999999999</c:v>
                </c:pt>
                <c:pt idx="969">
                  <c:v>651.62800000000004</c:v>
                </c:pt>
                <c:pt idx="970">
                  <c:v>660.69299999999998</c:v>
                </c:pt>
                <c:pt idx="971">
                  <c:v>669.88499999999999</c:v>
                </c:pt>
                <c:pt idx="972">
                  <c:v>679.20399999999995</c:v>
                </c:pt>
                <c:pt idx="973">
                  <c:v>688.65200000000004</c:v>
                </c:pt>
                <c:pt idx="974">
                  <c:v>698.23199999999997</c:v>
                </c:pt>
                <c:pt idx="975">
                  <c:v>707.94600000000003</c:v>
                </c:pt>
                <c:pt idx="976">
                  <c:v>717.79399999999998</c:v>
                </c:pt>
                <c:pt idx="977">
                  <c:v>727.78</c:v>
                </c:pt>
                <c:pt idx="978">
                  <c:v>737.904</c:v>
                </c:pt>
                <c:pt idx="979">
                  <c:v>748.17</c:v>
                </c:pt>
                <c:pt idx="980">
                  <c:v>758.57799999999997</c:v>
                </c:pt>
                <c:pt idx="981">
                  <c:v>769.13</c:v>
                </c:pt>
                <c:pt idx="982">
                  <c:v>779.83</c:v>
                </c:pt>
                <c:pt idx="983">
                  <c:v>790.67899999999997</c:v>
                </c:pt>
                <c:pt idx="984">
                  <c:v>801.678</c:v>
                </c:pt>
                <c:pt idx="985">
                  <c:v>812.83100000000002</c:v>
                </c:pt>
                <c:pt idx="986">
                  <c:v>824.13800000000003</c:v>
                </c:pt>
                <c:pt idx="987">
                  <c:v>835.60299999999995</c:v>
                </c:pt>
                <c:pt idx="988">
                  <c:v>847.22699999999998</c:v>
                </c:pt>
                <c:pt idx="989">
                  <c:v>859.01400000000001</c:v>
                </c:pt>
                <c:pt idx="990">
                  <c:v>870.96400000000006</c:v>
                </c:pt>
                <c:pt idx="991">
                  <c:v>883.08</c:v>
                </c:pt>
                <c:pt idx="992">
                  <c:v>895.36500000000001</c:v>
                </c:pt>
                <c:pt idx="993">
                  <c:v>907.82100000000003</c:v>
                </c:pt>
                <c:pt idx="994">
                  <c:v>920.45</c:v>
                </c:pt>
                <c:pt idx="995">
                  <c:v>933.25400000000002</c:v>
                </c:pt>
                <c:pt idx="996">
                  <c:v>946.23699999999997</c:v>
                </c:pt>
                <c:pt idx="997">
                  <c:v>959.40099999999995</c:v>
                </c:pt>
                <c:pt idx="998">
                  <c:v>972.74699999999996</c:v>
                </c:pt>
                <c:pt idx="999">
                  <c:v>986.279</c:v>
                </c:pt>
                <c:pt idx="1000">
                  <c:v>1000</c:v>
                </c:pt>
              </c:numCache>
            </c:numRef>
          </c:xVal>
          <c:yVal>
            <c:numRef>
              <c:f>results!$G$5:$G$1005</c:f>
              <c:numCache>
                <c:formatCode>General</c:formatCode>
                <c:ptCount val="1001"/>
                <c:pt idx="0">
                  <c:v>21.918778973880048</c:v>
                </c:pt>
                <c:pt idx="1">
                  <c:v>21.579221902793499</c:v>
                </c:pt>
                <c:pt idx="2">
                  <c:v>21.25581905843076</c:v>
                </c:pt>
                <c:pt idx="3">
                  <c:v>20.94709825756826</c:v>
                </c:pt>
                <c:pt idx="4">
                  <c:v>20.65182604939702</c:v>
                </c:pt>
                <c:pt idx="5">
                  <c:v>20.368928138051182</c:v>
                </c:pt>
                <c:pt idx="6">
                  <c:v>20.097370016400632</c:v>
                </c:pt>
                <c:pt idx="7">
                  <c:v>19.836276332258379</c:v>
                </c:pt>
                <c:pt idx="8">
                  <c:v>19.584891099644729</c:v>
                </c:pt>
                <c:pt idx="9">
                  <c:v>19.342458332580001</c:v>
                </c:pt>
                <c:pt idx="10">
                  <c:v>19.108381200027591</c:v>
                </c:pt>
                <c:pt idx="11">
                  <c:v>18.882102659686691</c:v>
                </c:pt>
                <c:pt idx="12">
                  <c:v>18.663025880520699</c:v>
                </c:pt>
                <c:pt idx="13">
                  <c:v>18.450713186436111</c:v>
                </c:pt>
                <c:pt idx="14">
                  <c:v>18.244766690075199</c:v>
                </c:pt>
                <c:pt idx="15">
                  <c:v>18.04478850408023</c:v>
                </c:pt>
                <c:pt idx="16">
                  <c:v>17.850340952357701</c:v>
                </c:pt>
                <c:pt idx="17">
                  <c:v>17.661185302492989</c:v>
                </c:pt>
                <c:pt idx="18">
                  <c:v>17.47692366712835</c:v>
                </c:pt>
                <c:pt idx="19">
                  <c:v>17.297396891320691</c:v>
                </c:pt>
                <c:pt idx="20">
                  <c:v>17.12224687644806</c:v>
                </c:pt>
                <c:pt idx="21">
                  <c:v>16.951274678831592</c:v>
                </c:pt>
                <c:pt idx="22">
                  <c:v>16.78424156605665</c:v>
                </c:pt>
                <c:pt idx="23">
                  <c:v>16.62098838318013</c:v>
                </c:pt>
                <c:pt idx="24">
                  <c:v>16.461276397787419</c:v>
                </c:pt>
                <c:pt idx="25">
                  <c:v>16.304986243671181</c:v>
                </c:pt>
                <c:pt idx="26">
                  <c:v>16.15191897715254</c:v>
                </c:pt>
                <c:pt idx="27">
                  <c:v>16.001955232024201</c:v>
                </c:pt>
                <c:pt idx="28">
                  <c:v>15.854896064607299</c:v>
                </c:pt>
                <c:pt idx="29">
                  <c:v>15.710661897430271</c:v>
                </c:pt>
                <c:pt idx="30">
                  <c:v>15.569133364285801</c:v>
                </c:pt>
                <c:pt idx="31">
                  <c:v>15.430191098966571</c:v>
                </c:pt>
                <c:pt idx="32">
                  <c:v>15.29371573526527</c:v>
                </c:pt>
                <c:pt idx="33">
                  <c:v>15.159587906974579</c:v>
                </c:pt>
                <c:pt idx="34">
                  <c:v>15.02776782535871</c:v>
                </c:pt>
                <c:pt idx="35">
                  <c:v>14.898136124210369</c:v>
                </c:pt>
                <c:pt idx="36">
                  <c:v>14.770613226057989</c:v>
                </c:pt>
                <c:pt idx="37">
                  <c:v>14.645119553430019</c:v>
                </c:pt>
                <c:pt idx="38">
                  <c:v>14.52161531759071</c:v>
                </c:pt>
                <c:pt idx="39">
                  <c:v>14.39998115233273</c:v>
                </c:pt>
                <c:pt idx="40">
                  <c:v>14.280137480184541</c:v>
                </c:pt>
                <c:pt idx="41">
                  <c:v>14.1621240898819</c:v>
                </c:pt>
                <c:pt idx="42">
                  <c:v>14.04578182648172</c:v>
                </c:pt>
                <c:pt idx="43">
                  <c:v>13.931070901248241</c:v>
                </c:pt>
                <c:pt idx="44">
                  <c:v>13.81799131418145</c:v>
                </c:pt>
                <c:pt idx="45">
                  <c:v>13.706463487809801</c:v>
                </c:pt>
                <c:pt idx="46">
                  <c:v>13.596447633397529</c:v>
                </c:pt>
                <c:pt idx="47">
                  <c:v>13.48786417347308</c:v>
                </c:pt>
                <c:pt idx="48">
                  <c:v>13.38071310803646</c:v>
                </c:pt>
                <c:pt idx="49">
                  <c:v>13.27491485961612</c:v>
                </c:pt>
                <c:pt idx="50">
                  <c:v>13.170469428212069</c:v>
                </c:pt>
                <c:pt idx="51">
                  <c:v>13.06733702508852</c:v>
                </c:pt>
                <c:pt idx="52">
                  <c:v>12.96543807277394</c:v>
                </c:pt>
                <c:pt idx="53">
                  <c:v>12.864812360004089</c:v>
                </c:pt>
                <c:pt idx="54">
                  <c:v>12.76534052057165</c:v>
                </c:pt>
                <c:pt idx="55">
                  <c:v>12.6670623432124</c:v>
                </c:pt>
                <c:pt idx="56">
                  <c:v>12.56993803919057</c:v>
                </c:pt>
                <c:pt idx="57">
                  <c:v>12.473888031034621</c:v>
                </c:pt>
                <c:pt idx="58">
                  <c:v>12.3789521074803</c:v>
                </c:pt>
                <c:pt idx="59">
                  <c:v>12.28505069105608</c:v>
                </c:pt>
                <c:pt idx="60">
                  <c:v>12.192223570497729</c:v>
                </c:pt>
                <c:pt idx="61">
                  <c:v>12.10035137959794</c:v>
                </c:pt>
                <c:pt idx="62">
                  <c:v>12.00951369582824</c:v>
                </c:pt>
                <c:pt idx="63">
                  <c:v>11.919591152981321</c:v>
                </c:pt>
                <c:pt idx="64">
                  <c:v>11.83066332852872</c:v>
                </c:pt>
                <c:pt idx="65">
                  <c:v>11.7426506449989</c:v>
                </c:pt>
                <c:pt idx="66">
                  <c:v>11.65551331365609</c:v>
                </c:pt>
                <c:pt idx="67">
                  <c:v>11.569251334500279</c:v>
                </c:pt>
                <c:pt idx="68">
                  <c:v>11.48390449626725</c:v>
                </c:pt>
                <c:pt idx="69">
                  <c:v>11.399353432749679</c:v>
                </c:pt>
                <c:pt idx="70">
                  <c:v>11.315677721419121</c:v>
                </c:pt>
                <c:pt idx="71">
                  <c:v>11.232797784804021</c:v>
                </c:pt>
                <c:pt idx="72">
                  <c:v>11.15071362290437</c:v>
                </c:pt>
                <c:pt idx="73">
                  <c:v>11.069425235720191</c:v>
                </c:pt>
                <c:pt idx="74">
                  <c:v>10.988932623251459</c:v>
                </c:pt>
                <c:pt idx="75">
                  <c:v>10.90915620802665</c:v>
                </c:pt>
                <c:pt idx="76">
                  <c:v>10.83013577878152</c:v>
                </c:pt>
                <c:pt idx="77">
                  <c:v>10.751831546780309</c:v>
                </c:pt>
                <c:pt idx="78">
                  <c:v>10.674243512023009</c:v>
                </c:pt>
                <c:pt idx="79">
                  <c:v>10.59737167450962</c:v>
                </c:pt>
                <c:pt idx="80">
                  <c:v>10.521216034240149</c:v>
                </c:pt>
                <c:pt idx="81">
                  <c:v>10.44569701374305</c:v>
                </c:pt>
                <c:pt idx="82">
                  <c:v>10.37085440175408</c:v>
                </c:pt>
                <c:pt idx="83">
                  <c:v>10.296688198273261</c:v>
                </c:pt>
                <c:pt idx="84">
                  <c:v>10.223158614564809</c:v>
                </c:pt>
                <c:pt idx="85">
                  <c:v>10.15026565062872</c:v>
                </c:pt>
                <c:pt idx="86">
                  <c:v>10.078009306465001</c:v>
                </c:pt>
                <c:pt idx="87">
                  <c:v>10.00634979333787</c:v>
                </c:pt>
                <c:pt idx="88">
                  <c:v>9.9353268999831119</c:v>
                </c:pt>
                <c:pt idx="89">
                  <c:v>9.8648610489291766</c:v>
                </c:pt>
                <c:pt idx="90">
                  <c:v>9.7950318176476081</c:v>
                </c:pt>
                <c:pt idx="91">
                  <c:v>9.7257596286668591</c:v>
                </c:pt>
                <c:pt idx="92">
                  <c:v>9.657044481986933</c:v>
                </c:pt>
                <c:pt idx="93">
                  <c:v>9.5889261663436027</c:v>
                </c:pt>
                <c:pt idx="94">
                  <c:v>9.5213251042653191</c:v>
                </c:pt>
                <c:pt idx="95">
                  <c:v>9.454320873223633</c:v>
                </c:pt>
                <c:pt idx="96">
                  <c:v>9.387794107011219</c:v>
                </c:pt>
                <c:pt idx="97">
                  <c:v>9.3218641718354025</c:v>
                </c:pt>
                <c:pt idx="98">
                  <c:v>9.2564117014888598</c:v>
                </c:pt>
                <c:pt idx="99">
                  <c:v>9.1915162734431402</c:v>
                </c:pt>
                <c:pt idx="100">
                  <c:v>9.1270983102266943</c:v>
                </c:pt>
                <c:pt idx="101">
                  <c:v>9.0631976005752986</c:v>
                </c:pt>
                <c:pt idx="102">
                  <c:v>8.999814144488953</c:v>
                </c:pt>
                <c:pt idx="103">
                  <c:v>8.9369081532318813</c:v>
                </c:pt>
                <c:pt idx="104">
                  <c:v>8.8744796268040851</c:v>
                </c:pt>
                <c:pt idx="105">
                  <c:v>8.8125285652055645</c:v>
                </c:pt>
                <c:pt idx="106">
                  <c:v>8.7510947571720923</c:v>
                </c:pt>
                <c:pt idx="107">
                  <c:v>8.6900588364963518</c:v>
                </c:pt>
                <c:pt idx="108">
                  <c:v>8.6295401693856579</c:v>
                </c:pt>
                <c:pt idx="109">
                  <c:v>8.5694591783684668</c:v>
                </c:pt>
                <c:pt idx="110">
                  <c:v>8.5098556521805531</c:v>
                </c:pt>
                <c:pt idx="111">
                  <c:v>8.4506500133503675</c:v>
                </c:pt>
                <c:pt idx="112">
                  <c:v>8.3919218393494575</c:v>
                </c:pt>
                <c:pt idx="113">
                  <c:v>8.3336313414420502</c:v>
                </c:pt>
                <c:pt idx="114">
                  <c:v>8.2757387308923747</c:v>
                </c:pt>
                <c:pt idx="115">
                  <c:v>8.2183235851719711</c:v>
                </c:pt>
                <c:pt idx="116">
                  <c:v>8.1612665380735283</c:v>
                </c:pt>
                <c:pt idx="117">
                  <c:v>8.1046869558043593</c:v>
                </c:pt>
                <c:pt idx="118">
                  <c:v>8.0484654721571474</c:v>
                </c:pt>
                <c:pt idx="119">
                  <c:v>7.9926816646034382</c:v>
                </c:pt>
                <c:pt idx="120">
                  <c:v>7.9373355331432309</c:v>
                </c:pt>
                <c:pt idx="121">
                  <c:v>7.8823475003049817</c:v>
                </c:pt>
                <c:pt idx="122">
                  <c:v>7.8277573548244606</c:v>
                </c:pt>
                <c:pt idx="123">
                  <c:v>7.7735650967016712</c:v>
                </c:pt>
                <c:pt idx="124">
                  <c:v>7.719730937200838</c:v>
                </c:pt>
                <c:pt idx="125">
                  <c:v>7.6662946650577339</c:v>
                </c:pt>
                <c:pt idx="126">
                  <c:v>7.6132562802723598</c:v>
                </c:pt>
                <c:pt idx="127">
                  <c:v>7.5605759941089428</c:v>
                </c:pt>
                <c:pt idx="128">
                  <c:v>7.5082935953032548</c:v>
                </c:pt>
                <c:pt idx="129">
                  <c:v>7.456369295119524</c:v>
                </c:pt>
                <c:pt idx="130">
                  <c:v>7.4047633048219774</c:v>
                </c:pt>
                <c:pt idx="131">
                  <c:v>7.3535552018821599</c:v>
                </c:pt>
                <c:pt idx="132">
                  <c:v>7.3027051975642987</c:v>
                </c:pt>
                <c:pt idx="133">
                  <c:v>7.2522132918683946</c:v>
                </c:pt>
                <c:pt idx="134">
                  <c:v>7.2020794847944476</c:v>
                </c:pt>
                <c:pt idx="135">
                  <c:v>7.1522639876066849</c:v>
                </c:pt>
                <c:pt idx="136">
                  <c:v>7.1028065890408776</c:v>
                </c:pt>
                <c:pt idx="137">
                  <c:v>7.0536675003612546</c:v>
                </c:pt>
                <c:pt idx="138">
                  <c:v>7.0048865103035904</c:v>
                </c:pt>
                <c:pt idx="139">
                  <c:v>6.9564636188678799</c:v>
                </c:pt>
                <c:pt idx="140">
                  <c:v>6.9083192485825826</c:v>
                </c:pt>
                <c:pt idx="141">
                  <c:v>6.8605329769192407</c:v>
                </c:pt>
                <c:pt idx="142">
                  <c:v>6.8131048038778559</c:v>
                </c:pt>
                <c:pt idx="143">
                  <c:v>6.7659551519868817</c:v>
                </c:pt>
                <c:pt idx="144">
                  <c:v>6.7191238099820918</c:v>
                </c:pt>
                <c:pt idx="145">
                  <c:v>6.6726107778634853</c:v>
                </c:pt>
                <c:pt idx="146">
                  <c:v>6.6264160556310632</c:v>
                </c:pt>
                <c:pt idx="147">
                  <c:v>6.5805396432848244</c:v>
                </c:pt>
                <c:pt idx="148">
                  <c:v>6.5349815408247691</c:v>
                </c:pt>
                <c:pt idx="149">
                  <c:v>6.4897019595151244</c:v>
                </c:pt>
                <c:pt idx="150">
                  <c:v>6.444740688091664</c:v>
                </c:pt>
                <c:pt idx="151">
                  <c:v>6.4000579378186142</c:v>
                </c:pt>
                <c:pt idx="152">
                  <c:v>6.3556934974317478</c:v>
                </c:pt>
                <c:pt idx="153">
                  <c:v>6.3116075781952938</c:v>
                </c:pt>
                <c:pt idx="154">
                  <c:v>6.2678399688450224</c:v>
                </c:pt>
                <c:pt idx="155">
                  <c:v>6.2243508806451624</c:v>
                </c:pt>
                <c:pt idx="156">
                  <c:v>6.1811403135957121</c:v>
                </c:pt>
                <c:pt idx="157">
                  <c:v>6.1382480564324471</c:v>
                </c:pt>
                <c:pt idx="158">
                  <c:v>6.0955945316838189</c:v>
                </c:pt>
                <c:pt idx="159">
                  <c:v>6.0532593168213742</c:v>
                </c:pt>
                <c:pt idx="160">
                  <c:v>6.0112026231093409</c:v>
                </c:pt>
                <c:pt idx="161">
                  <c:v>5.9693846618119446</c:v>
                </c:pt>
                <c:pt idx="162">
                  <c:v>5.9278850104007326</c:v>
                </c:pt>
                <c:pt idx="163">
                  <c:v>5.8866240914041601</c:v>
                </c:pt>
                <c:pt idx="164">
                  <c:v>5.8456416935579973</c:v>
                </c:pt>
                <c:pt idx="165">
                  <c:v>5.8049378168622452</c:v>
                </c:pt>
                <c:pt idx="166">
                  <c:v>5.7644726725811299</c:v>
                </c:pt>
                <c:pt idx="167">
                  <c:v>5.7243258381861999</c:v>
                </c:pt>
                <c:pt idx="168">
                  <c:v>5.6843779474701348</c:v>
                </c:pt>
                <c:pt idx="169">
                  <c:v>5.6447483666402523</c:v>
                </c:pt>
                <c:pt idx="170">
                  <c:v>5.6053177294892347</c:v>
                </c:pt>
                <c:pt idx="171">
                  <c:v>5.5662054022244023</c:v>
                </c:pt>
                <c:pt idx="172">
                  <c:v>5.527292018638434</c:v>
                </c:pt>
                <c:pt idx="173">
                  <c:v>5.4886571562028763</c:v>
                </c:pt>
                <c:pt idx="174">
                  <c:v>5.4502610261819564</c:v>
                </c:pt>
                <c:pt idx="175">
                  <c:v>5.4121434173114471</c:v>
                </c:pt>
                <c:pt idx="176">
                  <c:v>5.3742247521198028</c:v>
                </c:pt>
                <c:pt idx="177">
                  <c:v>5.3365846080785699</c:v>
                </c:pt>
                <c:pt idx="178">
                  <c:v>5.299183196451974</c:v>
                </c:pt>
                <c:pt idx="179">
                  <c:v>5.2620205172400167</c:v>
                </c:pt>
                <c:pt idx="180">
                  <c:v>5.2250965704426973</c:v>
                </c:pt>
                <c:pt idx="181">
                  <c:v>5.1884113560600156</c:v>
                </c:pt>
                <c:pt idx="182">
                  <c:v>5.1519648740919708</c:v>
                </c:pt>
                <c:pt idx="183">
                  <c:v>5.1157173358027919</c:v>
                </c:pt>
                <c:pt idx="184">
                  <c:v>5.0797483186640244</c:v>
                </c:pt>
                <c:pt idx="185">
                  <c:v>5.0439782452041202</c:v>
                </c:pt>
                <c:pt idx="186">
                  <c:v>5.0084469041588546</c:v>
                </c:pt>
                <c:pt idx="187">
                  <c:v>4.9731542955282269</c:v>
                </c:pt>
                <c:pt idx="188">
                  <c:v>4.9381004193122369</c:v>
                </c:pt>
                <c:pt idx="189">
                  <c:v>4.9032454867751118</c:v>
                </c:pt>
                <c:pt idx="190">
                  <c:v>4.8686292866526237</c:v>
                </c:pt>
                <c:pt idx="191">
                  <c:v>4.8342518189447752</c:v>
                </c:pt>
                <c:pt idx="192">
                  <c:v>4.8000732949157907</c:v>
                </c:pt>
                <c:pt idx="193">
                  <c:v>4.7660937145656703</c:v>
                </c:pt>
                <c:pt idx="194">
                  <c:v>4.7323528666301886</c:v>
                </c:pt>
                <c:pt idx="195">
                  <c:v>4.6988109623735728</c:v>
                </c:pt>
                <c:pt idx="196">
                  <c:v>4.6655077905315929</c:v>
                </c:pt>
                <c:pt idx="197">
                  <c:v>4.6324035623684789</c:v>
                </c:pt>
                <c:pt idx="198">
                  <c:v>4.5995380666200028</c:v>
                </c:pt>
                <c:pt idx="199">
                  <c:v>4.5668317258146178</c:v>
                </c:pt>
                <c:pt idx="200">
                  <c:v>4.5343641174238707</c:v>
                </c:pt>
                <c:pt idx="201">
                  <c:v>4.5021352414477622</c:v>
                </c:pt>
                <c:pt idx="202">
                  <c:v>4.4700655204147459</c:v>
                </c:pt>
                <c:pt idx="203">
                  <c:v>4.4382345317963674</c:v>
                </c:pt>
                <c:pt idx="204">
                  <c:v>4.4065626981210793</c:v>
                </c:pt>
                <c:pt idx="205">
                  <c:v>4.3751295968604298</c:v>
                </c:pt>
                <c:pt idx="206">
                  <c:v>4.3438954392786453</c:v>
                </c:pt>
                <c:pt idx="207">
                  <c:v>4.3128602253757258</c:v>
                </c:pt>
                <c:pt idx="208">
                  <c:v>4.2820239551516712</c:v>
                </c:pt>
                <c:pt idx="209">
                  <c:v>4.2513468398707088</c:v>
                </c:pt>
                <c:pt idx="210">
                  <c:v>4.2209084570043833</c:v>
                </c:pt>
                <c:pt idx="211">
                  <c:v>4.1906690178169237</c:v>
                </c:pt>
                <c:pt idx="212">
                  <c:v>4.1606285223083281</c:v>
                </c:pt>
                <c:pt idx="213">
                  <c:v>4.1307471817428247</c:v>
                </c:pt>
                <c:pt idx="214">
                  <c:v>4.1010647848561863</c:v>
                </c:pt>
                <c:pt idx="215">
                  <c:v>4.071581331648412</c:v>
                </c:pt>
                <c:pt idx="216">
                  <c:v>4.0422968221195044</c:v>
                </c:pt>
                <c:pt idx="217">
                  <c:v>4.01321125626946</c:v>
                </c:pt>
                <c:pt idx="218">
                  <c:v>3.9842848453625082</c:v>
                </c:pt>
                <c:pt idx="219">
                  <c:v>3.9555613570079982</c:v>
                </c:pt>
                <c:pt idx="220">
                  <c:v>3.927020896838044</c:v>
                </c:pt>
                <c:pt idx="221">
                  <c:v>3.8986634648526461</c:v>
                </c:pt>
                <c:pt idx="222">
                  <c:v>3.8704930399253801</c:v>
                </c:pt>
                <c:pt idx="223">
                  <c:v>3.842501664309093</c:v>
                </c:pt>
                <c:pt idx="224">
                  <c:v>3.8146972957509391</c:v>
                </c:pt>
                <c:pt idx="225">
                  <c:v>3.787067997630186</c:v>
                </c:pt>
                <c:pt idx="226">
                  <c:v>3.7596217276939878</c:v>
                </c:pt>
                <c:pt idx="227">
                  <c:v>3.73235450706877</c:v>
                </c:pt>
                <c:pt idx="228">
                  <c:v>3.705266335754529</c:v>
                </c:pt>
                <c:pt idx="229">
                  <c:v>3.678357213751267</c:v>
                </c:pt>
                <c:pt idx="230">
                  <c:v>3.6516191833118281</c:v>
                </c:pt>
                <c:pt idx="231">
                  <c:v>3.6250602021833682</c:v>
                </c:pt>
                <c:pt idx="232">
                  <c:v>3.5986762914923101</c:v>
                </c:pt>
                <c:pt idx="233">
                  <c:v>3.5724674512386518</c:v>
                </c:pt>
                <c:pt idx="234">
                  <c:v>3.5464297025488181</c:v>
                </c:pt>
                <c:pt idx="235">
                  <c:v>3.5205670242963851</c:v>
                </c:pt>
                <c:pt idx="236">
                  <c:v>3.494871458734198</c:v>
                </c:pt>
                <c:pt idx="237">
                  <c:v>3.4693509636094131</c:v>
                </c:pt>
                <c:pt idx="238">
                  <c:v>3.4440015600484508</c:v>
                </c:pt>
                <c:pt idx="239">
                  <c:v>3.4188192691777362</c:v>
                </c:pt>
                <c:pt idx="240">
                  <c:v>3.3938080698708442</c:v>
                </c:pt>
                <c:pt idx="241">
                  <c:v>3.368960004380622</c:v>
                </c:pt>
                <c:pt idx="242">
                  <c:v>3.3442830304542239</c:v>
                </c:pt>
                <c:pt idx="243">
                  <c:v>3.3197731692180721</c:v>
                </c:pt>
                <c:pt idx="244">
                  <c:v>3.295430420672167</c:v>
                </c:pt>
                <c:pt idx="245">
                  <c:v>3.2712508059429299</c:v>
                </c:pt>
                <c:pt idx="246">
                  <c:v>3.247238303903941</c:v>
                </c:pt>
                <c:pt idx="247">
                  <c:v>3.2233889356816201</c:v>
                </c:pt>
                <c:pt idx="248">
                  <c:v>3.1997027012759691</c:v>
                </c:pt>
                <c:pt idx="249">
                  <c:v>3.1761796006869871</c:v>
                </c:pt>
                <c:pt idx="250">
                  <c:v>3.1528196339146741</c:v>
                </c:pt>
                <c:pt idx="251">
                  <c:v>3.1296228009590301</c:v>
                </c:pt>
                <c:pt idx="252">
                  <c:v>3.1065851229464778</c:v>
                </c:pt>
                <c:pt idx="253">
                  <c:v>3.083710578750595</c:v>
                </c:pt>
                <c:pt idx="254">
                  <c:v>3.060999168371382</c:v>
                </c:pt>
                <c:pt idx="255">
                  <c:v>3.038442934061683</c:v>
                </c:pt>
                <c:pt idx="256">
                  <c:v>3.016049833568653</c:v>
                </c:pt>
                <c:pt idx="257">
                  <c:v>2.9938119091451378</c:v>
                </c:pt>
                <c:pt idx="258">
                  <c:v>2.971737118538293</c:v>
                </c:pt>
                <c:pt idx="259">
                  <c:v>2.9498175040009609</c:v>
                </c:pt>
                <c:pt idx="260">
                  <c:v>2.9280570444067222</c:v>
                </c:pt>
                <c:pt idx="261">
                  <c:v>2.9064557397555739</c:v>
                </c:pt>
                <c:pt idx="262">
                  <c:v>2.8850096111739409</c:v>
                </c:pt>
                <c:pt idx="263">
                  <c:v>2.8637186586618228</c:v>
                </c:pt>
                <c:pt idx="264">
                  <c:v>2.842586861092796</c:v>
                </c:pt>
                <c:pt idx="265">
                  <c:v>2.8216102395932849</c:v>
                </c:pt>
                <c:pt idx="266">
                  <c:v>2.800788794163287</c:v>
                </c:pt>
                <c:pt idx="267">
                  <c:v>2.7801225248028052</c:v>
                </c:pt>
                <c:pt idx="268">
                  <c:v>2.759611431511837</c:v>
                </c:pt>
                <c:pt idx="269">
                  <c:v>2.7392594931639609</c:v>
                </c:pt>
                <c:pt idx="270">
                  <c:v>2.719058752012022</c:v>
                </c:pt>
                <c:pt idx="271">
                  <c:v>2.6990092080560211</c:v>
                </c:pt>
                <c:pt idx="272">
                  <c:v>2.679118819043111</c:v>
                </c:pt>
                <c:pt idx="273">
                  <c:v>2.659379627226139</c:v>
                </c:pt>
                <c:pt idx="274">
                  <c:v>2.6397956114786809</c:v>
                </c:pt>
                <c:pt idx="275">
                  <c:v>2.62036279292716</c:v>
                </c:pt>
                <c:pt idx="276">
                  <c:v>2.6010851504451549</c:v>
                </c:pt>
                <c:pt idx="277">
                  <c:v>2.5819626840326642</c:v>
                </c:pt>
                <c:pt idx="278">
                  <c:v>2.5629914148161101</c:v>
                </c:pt>
                <c:pt idx="279">
                  <c:v>2.5441713427954928</c:v>
                </c:pt>
                <c:pt idx="280">
                  <c:v>2.5255064468443909</c:v>
                </c:pt>
                <c:pt idx="281">
                  <c:v>2.506992748089226</c:v>
                </c:pt>
                <c:pt idx="282">
                  <c:v>2.488634225403576</c:v>
                </c:pt>
                <c:pt idx="283">
                  <c:v>2.4704229210402859</c:v>
                </c:pt>
                <c:pt idx="284">
                  <c:v>2.4523667927465098</c:v>
                </c:pt>
                <c:pt idx="285">
                  <c:v>2.434465840522249</c:v>
                </c:pt>
                <c:pt idx="286">
                  <c:v>2.416712106620349</c:v>
                </c:pt>
                <c:pt idx="287">
                  <c:v>2.399113548787962</c:v>
                </c:pt>
                <c:pt idx="288">
                  <c:v>2.3816661881515131</c:v>
                </c:pt>
                <c:pt idx="289">
                  <c:v>2.3643700247110009</c:v>
                </c:pt>
                <c:pt idx="290">
                  <c:v>2.347229037340004</c:v>
                </c:pt>
                <c:pt idx="291">
                  <c:v>2.330235268291367</c:v>
                </c:pt>
                <c:pt idx="292">
                  <c:v>2.3133966753122448</c:v>
                </c:pt>
                <c:pt idx="293">
                  <c:v>2.2967092795290589</c:v>
                </c:pt>
                <c:pt idx="294">
                  <c:v>2.2801770598153892</c:v>
                </c:pt>
                <c:pt idx="295">
                  <c:v>2.263792058424078</c:v>
                </c:pt>
                <c:pt idx="296">
                  <c:v>2.2475622331022822</c:v>
                </c:pt>
                <c:pt idx="297">
                  <c:v>2.231483604976424</c:v>
                </c:pt>
                <c:pt idx="298">
                  <c:v>2.2155601529200788</c:v>
                </c:pt>
                <c:pt idx="299">
                  <c:v>2.1997839191860948</c:v>
                </c:pt>
                <c:pt idx="300">
                  <c:v>2.1841628615216262</c:v>
                </c:pt>
                <c:pt idx="301">
                  <c:v>2.1686930010530929</c:v>
                </c:pt>
                <c:pt idx="302">
                  <c:v>2.1533783166540759</c:v>
                </c:pt>
                <c:pt idx="303">
                  <c:v>2.1382148294509959</c:v>
                </c:pt>
                <c:pt idx="304">
                  <c:v>2.1232025394438532</c:v>
                </c:pt>
                <c:pt idx="305">
                  <c:v>2.1083454255062239</c:v>
                </c:pt>
                <c:pt idx="306">
                  <c:v>2.0936395087645332</c:v>
                </c:pt>
                <c:pt idx="307">
                  <c:v>2.0790847892187792</c:v>
                </c:pt>
                <c:pt idx="308">
                  <c:v>2.06468524574254</c:v>
                </c:pt>
                <c:pt idx="309">
                  <c:v>2.0504408783358148</c:v>
                </c:pt>
                <c:pt idx="310">
                  <c:v>2.0363477081250281</c:v>
                </c:pt>
                <c:pt idx="311">
                  <c:v>2.0224057351101781</c:v>
                </c:pt>
                <c:pt idx="312">
                  <c:v>2.0086229170384202</c:v>
                </c:pt>
                <c:pt idx="313">
                  <c:v>1.994987317289022</c:v>
                </c:pt>
                <c:pt idx="314">
                  <c:v>1.9815108724827151</c:v>
                </c:pt>
                <c:pt idx="315">
                  <c:v>1.9681856248723459</c:v>
                </c:pt>
                <c:pt idx="316">
                  <c:v>1.9550115744579151</c:v>
                </c:pt>
                <c:pt idx="317">
                  <c:v>1.941996678986575</c:v>
                </c:pt>
                <c:pt idx="318">
                  <c:v>1.929132980711173</c:v>
                </c:pt>
                <c:pt idx="319">
                  <c:v>1.916424458505285</c:v>
                </c:pt>
                <c:pt idx="320">
                  <c:v>1.9038671334953341</c:v>
                </c:pt>
                <c:pt idx="321">
                  <c:v>1.891468963428476</c:v>
                </c:pt>
                <c:pt idx="322">
                  <c:v>1.879221990557554</c:v>
                </c:pt>
                <c:pt idx="323">
                  <c:v>1.867130193756148</c:v>
                </c:pt>
                <c:pt idx="324">
                  <c:v>1.855193573024255</c:v>
                </c:pt>
                <c:pt idx="325">
                  <c:v>1.8434081494882999</c:v>
                </c:pt>
                <c:pt idx="326">
                  <c:v>1.831781880895438</c:v>
                </c:pt>
                <c:pt idx="327">
                  <c:v>1.820306809498512</c:v>
                </c:pt>
                <c:pt idx="328">
                  <c:v>1.808986914171101</c:v>
                </c:pt>
                <c:pt idx="329">
                  <c:v>1.7978221949132041</c:v>
                </c:pt>
                <c:pt idx="330">
                  <c:v>1.786812651724822</c:v>
                </c:pt>
                <c:pt idx="331">
                  <c:v>1.775958284605955</c:v>
                </c:pt>
                <c:pt idx="332">
                  <c:v>1.7652551146830251</c:v>
                </c:pt>
                <c:pt idx="333">
                  <c:v>1.7547110997031869</c:v>
                </c:pt>
                <c:pt idx="334">
                  <c:v>1.744318281919286</c:v>
                </c:pt>
                <c:pt idx="335">
                  <c:v>1.734076661331323</c:v>
                </c:pt>
                <c:pt idx="336">
                  <c:v>1.7239941956864511</c:v>
                </c:pt>
                <c:pt idx="337">
                  <c:v>1.714062927237517</c:v>
                </c:pt>
                <c:pt idx="338">
                  <c:v>1.704286834858098</c:v>
                </c:pt>
                <c:pt idx="339">
                  <c:v>1.694661939674615</c:v>
                </c:pt>
                <c:pt idx="340">
                  <c:v>1.685192220560648</c:v>
                </c:pt>
                <c:pt idx="341">
                  <c:v>1.6758776775161941</c:v>
                </c:pt>
                <c:pt idx="342">
                  <c:v>1.666714331667678</c:v>
                </c:pt>
                <c:pt idx="343">
                  <c:v>1.6577021830151</c:v>
                </c:pt>
                <c:pt idx="344">
                  <c:v>1.648841231558458</c:v>
                </c:pt>
                <c:pt idx="345">
                  <c:v>1.6401354561713319</c:v>
                </c:pt>
                <c:pt idx="346">
                  <c:v>1.631580877980142</c:v>
                </c:pt>
                <c:pt idx="347">
                  <c:v>1.6231735181113129</c:v>
                </c:pt>
                <c:pt idx="348">
                  <c:v>1.6149213343119979</c:v>
                </c:pt>
                <c:pt idx="349">
                  <c:v>1.606816368835043</c:v>
                </c:pt>
                <c:pt idx="350">
                  <c:v>1.5988626005540261</c:v>
                </c:pt>
                <c:pt idx="351">
                  <c:v>1.5910560505953679</c:v>
                </c:pt>
                <c:pt idx="352">
                  <c:v>1.583400697832648</c:v>
                </c:pt>
                <c:pt idx="353">
                  <c:v>1.575892563392288</c:v>
                </c:pt>
                <c:pt idx="354">
                  <c:v>1.5685316472742881</c:v>
                </c:pt>
                <c:pt idx="355">
                  <c:v>1.561317949478648</c:v>
                </c:pt>
                <c:pt idx="356">
                  <c:v>1.554251470005368</c:v>
                </c:pt>
                <c:pt idx="357">
                  <c:v>1.5473282299808699</c:v>
                </c:pt>
                <c:pt idx="358">
                  <c:v>1.5405522082787331</c:v>
                </c:pt>
                <c:pt idx="359">
                  <c:v>1.5339154471518011</c:v>
                </c:pt>
                <c:pt idx="360">
                  <c:v>1.5274259043472289</c:v>
                </c:pt>
                <c:pt idx="361">
                  <c:v>1.5210756221178621</c:v>
                </c:pt>
                <c:pt idx="362">
                  <c:v>1.514868579337278</c:v>
                </c:pt>
                <c:pt idx="363">
                  <c:v>1.5088007971319</c:v>
                </c:pt>
                <c:pt idx="364">
                  <c:v>1.502872275501727</c:v>
                </c:pt>
                <c:pt idx="365">
                  <c:v>1.4970830144467591</c:v>
                </c:pt>
                <c:pt idx="366">
                  <c:v>1.491429035093419</c:v>
                </c:pt>
                <c:pt idx="367">
                  <c:v>1.485910337441708</c:v>
                </c:pt>
                <c:pt idx="368">
                  <c:v>1.4805309003652021</c:v>
                </c:pt>
                <c:pt idx="369">
                  <c:v>1.475278787243169</c:v>
                </c:pt>
                <c:pt idx="370">
                  <c:v>1.470165934696342</c:v>
                </c:pt>
                <c:pt idx="371">
                  <c:v>1.465180406103989</c:v>
                </c:pt>
                <c:pt idx="372">
                  <c:v>1.4603222014661079</c:v>
                </c:pt>
                <c:pt idx="373">
                  <c:v>1.4555952996562791</c:v>
                </c:pt>
                <c:pt idx="374">
                  <c:v>1.4509957218009231</c:v>
                </c:pt>
                <c:pt idx="375">
                  <c:v>1.4465194890264641</c:v>
                </c:pt>
                <c:pt idx="376">
                  <c:v>1.4421705802064779</c:v>
                </c:pt>
                <c:pt idx="377">
                  <c:v>1.4379410375938111</c:v>
                </c:pt>
                <c:pt idx="378">
                  <c:v>1.43383484006204</c:v>
                </c:pt>
                <c:pt idx="379">
                  <c:v>1.429848008737588</c:v>
                </c:pt>
                <c:pt idx="380">
                  <c:v>1.425976564746877</c:v>
                </c:pt>
                <c:pt idx="381">
                  <c:v>1.4222244869634859</c:v>
                </c:pt>
                <c:pt idx="382">
                  <c:v>1.418587796513836</c:v>
                </c:pt>
                <c:pt idx="383">
                  <c:v>1.4150625145243509</c:v>
                </c:pt>
                <c:pt idx="384">
                  <c:v>1.41164864099503</c:v>
                </c:pt>
                <c:pt idx="385">
                  <c:v>1.4083421970522949</c:v>
                </c:pt>
                <c:pt idx="386">
                  <c:v>1.405143182696148</c:v>
                </c:pt>
                <c:pt idx="387">
                  <c:v>1.402051597926588</c:v>
                </c:pt>
                <c:pt idx="388">
                  <c:v>1.3990634638700381</c:v>
                </c:pt>
                <c:pt idx="389">
                  <c:v>1.3961787805264969</c:v>
                </c:pt>
                <c:pt idx="390">
                  <c:v>1.3933935690223891</c:v>
                </c:pt>
                <c:pt idx="391">
                  <c:v>1.390707829357714</c:v>
                </c:pt>
                <c:pt idx="392">
                  <c:v>1.388113603785315</c:v>
                </c:pt>
                <c:pt idx="393">
                  <c:v>1.3856188500523501</c:v>
                </c:pt>
                <c:pt idx="394">
                  <c:v>1.383215610411662</c:v>
                </c:pt>
                <c:pt idx="395">
                  <c:v>1.3808999059896749</c:v>
                </c:pt>
                <c:pt idx="396">
                  <c:v>1.3786757156599661</c:v>
                </c:pt>
                <c:pt idx="397">
                  <c:v>1.3765350816753801</c:v>
                </c:pt>
                <c:pt idx="398">
                  <c:v>1.374481982909495</c:v>
                </c:pt>
                <c:pt idx="399">
                  <c:v>1.3725084616151551</c:v>
                </c:pt>
                <c:pt idx="400">
                  <c:v>1.3706145177923621</c:v>
                </c:pt>
                <c:pt idx="401">
                  <c:v>1.3688041303146909</c:v>
                </c:pt>
                <c:pt idx="402">
                  <c:v>1.367065362561412</c:v>
                </c:pt>
                <c:pt idx="403">
                  <c:v>1.365402193406102</c:v>
                </c:pt>
                <c:pt idx="404">
                  <c:v>1.3638106439751829</c:v>
                </c:pt>
                <c:pt idx="405">
                  <c:v>1.3622907142686549</c:v>
                </c:pt>
                <c:pt idx="406">
                  <c:v>1.360838425412942</c:v>
                </c:pt>
                <c:pt idx="407">
                  <c:v>1.3594497985344649</c:v>
                </c:pt>
                <c:pt idx="408">
                  <c:v>1.3581288125068021</c:v>
                </c:pt>
                <c:pt idx="409">
                  <c:v>1.3568675095827989</c:v>
                </c:pt>
                <c:pt idx="410">
                  <c:v>1.3556658897624549</c:v>
                </c:pt>
                <c:pt idx="411">
                  <c:v>1.3545239530457709</c:v>
                </c:pt>
                <c:pt idx="412">
                  <c:v>1.353437720559169</c:v>
                </c:pt>
                <c:pt idx="413">
                  <c:v>1.3524071923026491</c:v>
                </c:pt>
                <c:pt idx="414">
                  <c:v>1.351428389402634</c:v>
                </c:pt>
                <c:pt idx="415">
                  <c:v>1.3504973329855461</c:v>
                </c:pt>
                <c:pt idx="416">
                  <c:v>1.349618001924964</c:v>
                </c:pt>
                <c:pt idx="417">
                  <c:v>1.3487864173473081</c:v>
                </c:pt>
                <c:pt idx="418">
                  <c:v>1.347998600379003</c:v>
                </c:pt>
                <c:pt idx="419">
                  <c:v>1.3472545510200491</c:v>
                </c:pt>
                <c:pt idx="420">
                  <c:v>1.3465502903968669</c:v>
                </c:pt>
                <c:pt idx="421">
                  <c:v>1.345885818509458</c:v>
                </c:pt>
                <c:pt idx="422">
                  <c:v>1.345261135357823</c:v>
                </c:pt>
                <c:pt idx="423">
                  <c:v>1.3446722620683831</c:v>
                </c:pt>
                <c:pt idx="424">
                  <c:v>1.344119198641138</c:v>
                </c:pt>
                <c:pt idx="425">
                  <c:v>1.3435979662025119</c:v>
                </c:pt>
                <c:pt idx="426">
                  <c:v>1.343108564752505</c:v>
                </c:pt>
                <c:pt idx="427">
                  <c:v>1.342650994291116</c:v>
                </c:pt>
                <c:pt idx="428">
                  <c:v>1.3422212759447669</c:v>
                </c:pt>
                <c:pt idx="429">
                  <c:v>1.3418194097134599</c:v>
                </c:pt>
                <c:pt idx="430">
                  <c:v>1.341445395597195</c:v>
                </c:pt>
                <c:pt idx="431">
                  <c:v>1.341095254722392</c:v>
                </c:pt>
                <c:pt idx="432">
                  <c:v>1.340768987089054</c:v>
                </c:pt>
                <c:pt idx="433">
                  <c:v>1.340462613823602</c:v>
                </c:pt>
                <c:pt idx="434">
                  <c:v>1.3401801137996141</c:v>
                </c:pt>
                <c:pt idx="435">
                  <c:v>1.339917508143512</c:v>
                </c:pt>
                <c:pt idx="436">
                  <c:v>1.3396708179817201</c:v>
                </c:pt>
                <c:pt idx="437">
                  <c:v>1.3394440221878141</c:v>
                </c:pt>
                <c:pt idx="438">
                  <c:v>1.3392331418882171</c:v>
                </c:pt>
                <c:pt idx="439">
                  <c:v>1.3390381770829289</c:v>
                </c:pt>
                <c:pt idx="440">
                  <c:v>1.338859127771951</c:v>
                </c:pt>
                <c:pt idx="441">
                  <c:v>1.338692015081705</c:v>
                </c:pt>
                <c:pt idx="442">
                  <c:v>1.3385368390121899</c:v>
                </c:pt>
                <c:pt idx="443">
                  <c:v>1.338397578436985</c:v>
                </c:pt>
                <c:pt idx="444">
                  <c:v>1.3382662756089341</c:v>
                </c:pt>
                <c:pt idx="445">
                  <c:v>1.338146909401615</c:v>
                </c:pt>
                <c:pt idx="446">
                  <c:v>1.3380394798150279</c:v>
                </c:pt>
                <c:pt idx="447">
                  <c:v>1.3379400079755961</c:v>
                </c:pt>
                <c:pt idx="448">
                  <c:v>1.3378484938833179</c:v>
                </c:pt>
                <c:pt idx="449">
                  <c:v>1.3377649375381939</c:v>
                </c:pt>
                <c:pt idx="450">
                  <c:v>1.337689338940226</c:v>
                </c:pt>
                <c:pt idx="451">
                  <c:v>1.3376177192158341</c:v>
                </c:pt>
                <c:pt idx="452">
                  <c:v>1.337554057238598</c:v>
                </c:pt>
                <c:pt idx="453">
                  <c:v>1.3374983530085149</c:v>
                </c:pt>
                <c:pt idx="454">
                  <c:v>1.3374466276520109</c:v>
                </c:pt>
                <c:pt idx="455">
                  <c:v>1.3373988811690829</c:v>
                </c:pt>
                <c:pt idx="456">
                  <c:v>1.337355113559733</c:v>
                </c:pt>
                <c:pt idx="457">
                  <c:v>1.33731532482396</c:v>
                </c:pt>
                <c:pt idx="458">
                  <c:v>1.337283493835342</c:v>
                </c:pt>
                <c:pt idx="459">
                  <c:v>1.337251662846723</c:v>
                </c:pt>
                <c:pt idx="460">
                  <c:v>1.3372238107316821</c:v>
                </c:pt>
                <c:pt idx="461">
                  <c:v>1.3371959586166411</c:v>
                </c:pt>
                <c:pt idx="462">
                  <c:v>1.337176064248754</c:v>
                </c:pt>
                <c:pt idx="463">
                  <c:v>1.3371561698808681</c:v>
                </c:pt>
                <c:pt idx="464">
                  <c:v>1.337136275512981</c:v>
                </c:pt>
                <c:pt idx="465">
                  <c:v>1.3371203600186721</c:v>
                </c:pt>
                <c:pt idx="466">
                  <c:v>1.33710842339794</c:v>
                </c:pt>
                <c:pt idx="467">
                  <c:v>1.3370925079036311</c:v>
                </c:pt>
                <c:pt idx="468">
                  <c:v>1.337084550156477</c:v>
                </c:pt>
                <c:pt idx="469">
                  <c:v>1.3370726135357449</c:v>
                </c:pt>
                <c:pt idx="470">
                  <c:v>1.3370646557885899</c:v>
                </c:pt>
                <c:pt idx="471">
                  <c:v>1.3370566980414349</c:v>
                </c:pt>
                <c:pt idx="472">
                  <c:v>1.337048740294281</c:v>
                </c:pt>
                <c:pt idx="473">
                  <c:v>1.3370447614207031</c:v>
                </c:pt>
                <c:pt idx="474">
                  <c:v>1.3370368036735489</c:v>
                </c:pt>
                <c:pt idx="475">
                  <c:v>1.3370328247999721</c:v>
                </c:pt>
                <c:pt idx="476">
                  <c:v>1.3370288459263939</c:v>
                </c:pt>
                <c:pt idx="477">
                  <c:v>1.3370248670528171</c:v>
                </c:pt>
                <c:pt idx="478">
                  <c:v>1.3370248670528171</c:v>
                </c:pt>
                <c:pt idx="479">
                  <c:v>1.33702088817924</c:v>
                </c:pt>
                <c:pt idx="480">
                  <c:v>1.337016909305663</c:v>
                </c:pt>
                <c:pt idx="481">
                  <c:v>1.337016909305663</c:v>
                </c:pt>
                <c:pt idx="482">
                  <c:v>1.337012930432085</c:v>
                </c:pt>
                <c:pt idx="483">
                  <c:v>1.337012930432085</c:v>
                </c:pt>
                <c:pt idx="484">
                  <c:v>1.337012930432085</c:v>
                </c:pt>
                <c:pt idx="485">
                  <c:v>1.337008951558508</c:v>
                </c:pt>
                <c:pt idx="486">
                  <c:v>1.337008951558508</c:v>
                </c:pt>
                <c:pt idx="487">
                  <c:v>1.337008951558508</c:v>
                </c:pt>
                <c:pt idx="488">
                  <c:v>1.337008951558508</c:v>
                </c:pt>
                <c:pt idx="489">
                  <c:v>1.337008951558508</c:v>
                </c:pt>
                <c:pt idx="490">
                  <c:v>1.337008951558508</c:v>
                </c:pt>
                <c:pt idx="491">
                  <c:v>1.3370049726849309</c:v>
                </c:pt>
                <c:pt idx="492">
                  <c:v>1.3370049726849309</c:v>
                </c:pt>
                <c:pt idx="493">
                  <c:v>1.3370049726849309</c:v>
                </c:pt>
                <c:pt idx="494">
                  <c:v>1.3370049726849309</c:v>
                </c:pt>
                <c:pt idx="495">
                  <c:v>1.3370049726849309</c:v>
                </c:pt>
                <c:pt idx="496">
                  <c:v>1.3370049726849309</c:v>
                </c:pt>
                <c:pt idx="497">
                  <c:v>1.3370049726849309</c:v>
                </c:pt>
                <c:pt idx="498">
                  <c:v>1.3370049726849309</c:v>
                </c:pt>
                <c:pt idx="499">
                  <c:v>1.3370049726849309</c:v>
                </c:pt>
                <c:pt idx="500">
                  <c:v>1.3370049726849309</c:v>
                </c:pt>
                <c:pt idx="501">
                  <c:v>1.3370049726849309</c:v>
                </c:pt>
                <c:pt idx="502">
                  <c:v>1.3370049726849309</c:v>
                </c:pt>
                <c:pt idx="503">
                  <c:v>1.3370049726849309</c:v>
                </c:pt>
                <c:pt idx="504">
                  <c:v>1.3370049726849309</c:v>
                </c:pt>
                <c:pt idx="505">
                  <c:v>1.3370049726849309</c:v>
                </c:pt>
                <c:pt idx="506">
                  <c:v>1.3370049726849309</c:v>
                </c:pt>
                <c:pt idx="507">
                  <c:v>1.3370049726849309</c:v>
                </c:pt>
                <c:pt idx="508">
                  <c:v>1.3370049726849309</c:v>
                </c:pt>
                <c:pt idx="509">
                  <c:v>1.3370049726849309</c:v>
                </c:pt>
                <c:pt idx="510">
                  <c:v>1.3370049726849309</c:v>
                </c:pt>
                <c:pt idx="511">
                  <c:v>1.3370049726849309</c:v>
                </c:pt>
                <c:pt idx="512">
                  <c:v>1.3370049726849309</c:v>
                </c:pt>
                <c:pt idx="513">
                  <c:v>1.3370049726849309</c:v>
                </c:pt>
                <c:pt idx="514">
                  <c:v>1.3370049726849309</c:v>
                </c:pt>
                <c:pt idx="515">
                  <c:v>1.3370049726849309</c:v>
                </c:pt>
                <c:pt idx="516">
                  <c:v>1.3370049726849309</c:v>
                </c:pt>
                <c:pt idx="517">
                  <c:v>1.3370049726849309</c:v>
                </c:pt>
                <c:pt idx="518">
                  <c:v>1.3370049726849309</c:v>
                </c:pt>
                <c:pt idx="519">
                  <c:v>1.3370049726849309</c:v>
                </c:pt>
                <c:pt idx="520">
                  <c:v>1.3370049726849309</c:v>
                </c:pt>
                <c:pt idx="521">
                  <c:v>1.3370049726849309</c:v>
                </c:pt>
                <c:pt idx="522">
                  <c:v>1.3370049726849309</c:v>
                </c:pt>
                <c:pt idx="523">
                  <c:v>1.3370049726849309</c:v>
                </c:pt>
                <c:pt idx="524">
                  <c:v>1.3370049726849309</c:v>
                </c:pt>
                <c:pt idx="525">
                  <c:v>1.3370049726849309</c:v>
                </c:pt>
                <c:pt idx="526">
                  <c:v>1.3370049726849309</c:v>
                </c:pt>
                <c:pt idx="527">
                  <c:v>1.3370049726849309</c:v>
                </c:pt>
                <c:pt idx="528">
                  <c:v>1.3370049726849309</c:v>
                </c:pt>
                <c:pt idx="529">
                  <c:v>1.3370049726849309</c:v>
                </c:pt>
                <c:pt idx="530">
                  <c:v>1.3370049726849309</c:v>
                </c:pt>
                <c:pt idx="531">
                  <c:v>1.3370049726849309</c:v>
                </c:pt>
                <c:pt idx="532">
                  <c:v>1.3370049726849309</c:v>
                </c:pt>
                <c:pt idx="533">
                  <c:v>1.3370049726849309</c:v>
                </c:pt>
                <c:pt idx="534">
                  <c:v>1.3370049726849309</c:v>
                </c:pt>
                <c:pt idx="535">
                  <c:v>1.3370049726849309</c:v>
                </c:pt>
                <c:pt idx="536">
                  <c:v>1.3370049726849309</c:v>
                </c:pt>
                <c:pt idx="537">
                  <c:v>1.3370049726849309</c:v>
                </c:pt>
                <c:pt idx="538">
                  <c:v>1.3370049726849309</c:v>
                </c:pt>
                <c:pt idx="539">
                  <c:v>1.3370049726849309</c:v>
                </c:pt>
                <c:pt idx="540">
                  <c:v>1.3370049726849309</c:v>
                </c:pt>
                <c:pt idx="541">
                  <c:v>1.3370049726849309</c:v>
                </c:pt>
                <c:pt idx="542">
                  <c:v>1.3370049726849309</c:v>
                </c:pt>
                <c:pt idx="543">
                  <c:v>1.3370049726849309</c:v>
                </c:pt>
                <c:pt idx="544">
                  <c:v>1.3370049726849309</c:v>
                </c:pt>
                <c:pt idx="545">
                  <c:v>1.3370049726849309</c:v>
                </c:pt>
                <c:pt idx="546">
                  <c:v>1.3370049726849309</c:v>
                </c:pt>
                <c:pt idx="547">
                  <c:v>1.3370049726849309</c:v>
                </c:pt>
                <c:pt idx="548">
                  <c:v>1.3370049726849309</c:v>
                </c:pt>
                <c:pt idx="549">
                  <c:v>1.3370049726849309</c:v>
                </c:pt>
                <c:pt idx="550">
                  <c:v>1.3370049726849309</c:v>
                </c:pt>
                <c:pt idx="551">
                  <c:v>1.3370049726849309</c:v>
                </c:pt>
                <c:pt idx="552">
                  <c:v>1.3370049726849309</c:v>
                </c:pt>
                <c:pt idx="553">
                  <c:v>1.3370049726849309</c:v>
                </c:pt>
                <c:pt idx="554">
                  <c:v>1.3370049726849309</c:v>
                </c:pt>
                <c:pt idx="555">
                  <c:v>1.3370049726849309</c:v>
                </c:pt>
                <c:pt idx="556">
                  <c:v>1.3370049726849309</c:v>
                </c:pt>
                <c:pt idx="557">
                  <c:v>1.3370049726849309</c:v>
                </c:pt>
                <c:pt idx="558">
                  <c:v>1.3370049726849309</c:v>
                </c:pt>
                <c:pt idx="559">
                  <c:v>1.3370049726849309</c:v>
                </c:pt>
                <c:pt idx="560">
                  <c:v>1.3370049726849309</c:v>
                </c:pt>
                <c:pt idx="561">
                  <c:v>1.3370049726849309</c:v>
                </c:pt>
                <c:pt idx="562">
                  <c:v>1.3370049726849309</c:v>
                </c:pt>
                <c:pt idx="563">
                  <c:v>1.3370049726849309</c:v>
                </c:pt>
                <c:pt idx="564">
                  <c:v>1.3370049726849309</c:v>
                </c:pt>
                <c:pt idx="565">
                  <c:v>1.3370049726849309</c:v>
                </c:pt>
                <c:pt idx="566">
                  <c:v>1.3370049726849309</c:v>
                </c:pt>
                <c:pt idx="567">
                  <c:v>1.3370049726849309</c:v>
                </c:pt>
                <c:pt idx="568">
                  <c:v>1.3370049726849309</c:v>
                </c:pt>
                <c:pt idx="569">
                  <c:v>1.3370049726849309</c:v>
                </c:pt>
                <c:pt idx="570">
                  <c:v>1.3370049726849309</c:v>
                </c:pt>
                <c:pt idx="571">
                  <c:v>1.3370049726849309</c:v>
                </c:pt>
                <c:pt idx="572">
                  <c:v>1.3370049726849309</c:v>
                </c:pt>
                <c:pt idx="573">
                  <c:v>1.3370049726849309</c:v>
                </c:pt>
                <c:pt idx="574">
                  <c:v>1.3370049726849309</c:v>
                </c:pt>
                <c:pt idx="575">
                  <c:v>1.3370049726849309</c:v>
                </c:pt>
                <c:pt idx="576">
                  <c:v>1.3370049726849309</c:v>
                </c:pt>
                <c:pt idx="577">
                  <c:v>1.3370049726849309</c:v>
                </c:pt>
                <c:pt idx="578">
                  <c:v>1.3370049726849309</c:v>
                </c:pt>
                <c:pt idx="579">
                  <c:v>1.3370049726849309</c:v>
                </c:pt>
                <c:pt idx="580">
                  <c:v>1.3370049726849309</c:v>
                </c:pt>
                <c:pt idx="581">
                  <c:v>1.3370049726849309</c:v>
                </c:pt>
                <c:pt idx="582">
                  <c:v>1.3370049726849309</c:v>
                </c:pt>
                <c:pt idx="583">
                  <c:v>1.3370049726849309</c:v>
                </c:pt>
                <c:pt idx="584">
                  <c:v>1.3370049726849309</c:v>
                </c:pt>
                <c:pt idx="585">
                  <c:v>1.3370049726849309</c:v>
                </c:pt>
                <c:pt idx="586">
                  <c:v>1.3370049726849309</c:v>
                </c:pt>
                <c:pt idx="587">
                  <c:v>1.3370049726849309</c:v>
                </c:pt>
                <c:pt idx="588">
                  <c:v>1.3370049726849309</c:v>
                </c:pt>
                <c:pt idx="589">
                  <c:v>1.3370049726849309</c:v>
                </c:pt>
                <c:pt idx="590">
                  <c:v>1.3370049726849309</c:v>
                </c:pt>
                <c:pt idx="591">
                  <c:v>1.3370049726849309</c:v>
                </c:pt>
                <c:pt idx="592">
                  <c:v>1.3370049726849309</c:v>
                </c:pt>
                <c:pt idx="593">
                  <c:v>1.3370049726849309</c:v>
                </c:pt>
                <c:pt idx="594">
                  <c:v>1.3370049726849309</c:v>
                </c:pt>
                <c:pt idx="595">
                  <c:v>1.3370049726849309</c:v>
                </c:pt>
                <c:pt idx="596">
                  <c:v>1.3370049726849309</c:v>
                </c:pt>
                <c:pt idx="597">
                  <c:v>1.3370049726849309</c:v>
                </c:pt>
                <c:pt idx="598">
                  <c:v>1.3370049726849309</c:v>
                </c:pt>
                <c:pt idx="599">
                  <c:v>1.3370049726849309</c:v>
                </c:pt>
                <c:pt idx="600">
                  <c:v>1.3370049726849309</c:v>
                </c:pt>
                <c:pt idx="601">
                  <c:v>1.3370049726849309</c:v>
                </c:pt>
                <c:pt idx="602">
                  <c:v>1.3370049726849309</c:v>
                </c:pt>
                <c:pt idx="603">
                  <c:v>1.3370049726849309</c:v>
                </c:pt>
                <c:pt idx="604">
                  <c:v>1.3370049726849309</c:v>
                </c:pt>
                <c:pt idx="605">
                  <c:v>1.3370049726849309</c:v>
                </c:pt>
                <c:pt idx="606">
                  <c:v>1.3370049726849309</c:v>
                </c:pt>
                <c:pt idx="607">
                  <c:v>1.3370049726849309</c:v>
                </c:pt>
                <c:pt idx="608">
                  <c:v>1.3370049726849309</c:v>
                </c:pt>
                <c:pt idx="609">
                  <c:v>1.3370049726849309</c:v>
                </c:pt>
                <c:pt idx="610">
                  <c:v>1.3370049726849309</c:v>
                </c:pt>
                <c:pt idx="611">
                  <c:v>1.3370049726849309</c:v>
                </c:pt>
                <c:pt idx="612">
                  <c:v>1.3370049726849309</c:v>
                </c:pt>
                <c:pt idx="613">
                  <c:v>1.3370049726849309</c:v>
                </c:pt>
                <c:pt idx="614">
                  <c:v>1.3370049726849309</c:v>
                </c:pt>
                <c:pt idx="615">
                  <c:v>1.3370049726849309</c:v>
                </c:pt>
                <c:pt idx="616">
                  <c:v>1.3370049726849309</c:v>
                </c:pt>
                <c:pt idx="617">
                  <c:v>1.3370049726849309</c:v>
                </c:pt>
                <c:pt idx="618">
                  <c:v>1.3370049726849309</c:v>
                </c:pt>
                <c:pt idx="619">
                  <c:v>1.3370049726849309</c:v>
                </c:pt>
                <c:pt idx="620">
                  <c:v>1.3370049726849309</c:v>
                </c:pt>
                <c:pt idx="621">
                  <c:v>1.3370049726849309</c:v>
                </c:pt>
                <c:pt idx="622">
                  <c:v>1.3370049726849309</c:v>
                </c:pt>
                <c:pt idx="623">
                  <c:v>1.3370049726849309</c:v>
                </c:pt>
                <c:pt idx="624">
                  <c:v>1.3370049726849309</c:v>
                </c:pt>
                <c:pt idx="625">
                  <c:v>1.3370049726849309</c:v>
                </c:pt>
                <c:pt idx="626">
                  <c:v>1.3370049726849309</c:v>
                </c:pt>
                <c:pt idx="627">
                  <c:v>1.3370049726849309</c:v>
                </c:pt>
                <c:pt idx="628">
                  <c:v>1.3370049726849309</c:v>
                </c:pt>
                <c:pt idx="629">
                  <c:v>1.3370049726849309</c:v>
                </c:pt>
                <c:pt idx="630">
                  <c:v>1.3370049726849309</c:v>
                </c:pt>
                <c:pt idx="631">
                  <c:v>1.3370049726849309</c:v>
                </c:pt>
                <c:pt idx="632">
                  <c:v>1.3370049726849309</c:v>
                </c:pt>
                <c:pt idx="633">
                  <c:v>1.3370049726849309</c:v>
                </c:pt>
                <c:pt idx="634">
                  <c:v>1.3370049726849309</c:v>
                </c:pt>
                <c:pt idx="635">
                  <c:v>1.3370049726849309</c:v>
                </c:pt>
                <c:pt idx="636">
                  <c:v>1.3370049726849309</c:v>
                </c:pt>
                <c:pt idx="637">
                  <c:v>1.3370049726849309</c:v>
                </c:pt>
                <c:pt idx="638">
                  <c:v>1.3370049726849309</c:v>
                </c:pt>
                <c:pt idx="639">
                  <c:v>1.3370049726849309</c:v>
                </c:pt>
                <c:pt idx="640">
                  <c:v>1.3370049726849309</c:v>
                </c:pt>
                <c:pt idx="641">
                  <c:v>1.3370049726849309</c:v>
                </c:pt>
                <c:pt idx="642">
                  <c:v>1.3370049726849309</c:v>
                </c:pt>
                <c:pt idx="643">
                  <c:v>1.3370049726849309</c:v>
                </c:pt>
                <c:pt idx="644">
                  <c:v>1.3370049726849309</c:v>
                </c:pt>
                <c:pt idx="645">
                  <c:v>1.3370049726849309</c:v>
                </c:pt>
                <c:pt idx="646">
                  <c:v>1.3370049726849309</c:v>
                </c:pt>
                <c:pt idx="647">
                  <c:v>1.3370049726849309</c:v>
                </c:pt>
                <c:pt idx="648">
                  <c:v>1.3370049726849309</c:v>
                </c:pt>
                <c:pt idx="649">
                  <c:v>1.3370049726849309</c:v>
                </c:pt>
                <c:pt idx="650">
                  <c:v>1.3370049726849309</c:v>
                </c:pt>
                <c:pt idx="651">
                  <c:v>1.3370049726849309</c:v>
                </c:pt>
                <c:pt idx="652">
                  <c:v>1.3370049726849309</c:v>
                </c:pt>
                <c:pt idx="653">
                  <c:v>1.3370049726849309</c:v>
                </c:pt>
                <c:pt idx="654">
                  <c:v>1.3370049726849309</c:v>
                </c:pt>
                <c:pt idx="655">
                  <c:v>1.3370049726849309</c:v>
                </c:pt>
                <c:pt idx="656">
                  <c:v>1.3370049726849309</c:v>
                </c:pt>
                <c:pt idx="657">
                  <c:v>1.3370049726849309</c:v>
                </c:pt>
                <c:pt idx="658">
                  <c:v>1.3370049726849309</c:v>
                </c:pt>
                <c:pt idx="659">
                  <c:v>1.3370049726849309</c:v>
                </c:pt>
                <c:pt idx="660">
                  <c:v>1.3370049726849309</c:v>
                </c:pt>
                <c:pt idx="661">
                  <c:v>1.3370049726849309</c:v>
                </c:pt>
                <c:pt idx="662">
                  <c:v>1.3370049726849309</c:v>
                </c:pt>
                <c:pt idx="663">
                  <c:v>1.3370049726849309</c:v>
                </c:pt>
                <c:pt idx="664">
                  <c:v>1.3370049726849309</c:v>
                </c:pt>
                <c:pt idx="665">
                  <c:v>1.3370049726849309</c:v>
                </c:pt>
                <c:pt idx="666">
                  <c:v>1.3370049726849309</c:v>
                </c:pt>
                <c:pt idx="667">
                  <c:v>1.3370049726849309</c:v>
                </c:pt>
                <c:pt idx="668">
                  <c:v>1.3370049726849309</c:v>
                </c:pt>
                <c:pt idx="669">
                  <c:v>1.3370049726849309</c:v>
                </c:pt>
                <c:pt idx="670">
                  <c:v>1.3370049726849309</c:v>
                </c:pt>
                <c:pt idx="671">
                  <c:v>1.3370049726849309</c:v>
                </c:pt>
                <c:pt idx="672">
                  <c:v>1.3370049726849309</c:v>
                </c:pt>
                <c:pt idx="673">
                  <c:v>1.3370049726849309</c:v>
                </c:pt>
                <c:pt idx="674">
                  <c:v>1.3370049726849309</c:v>
                </c:pt>
                <c:pt idx="675">
                  <c:v>1.3370049726849309</c:v>
                </c:pt>
                <c:pt idx="676">
                  <c:v>1.3370049726849309</c:v>
                </c:pt>
                <c:pt idx="677">
                  <c:v>1.3370049726849309</c:v>
                </c:pt>
                <c:pt idx="678">
                  <c:v>1.3370049726849309</c:v>
                </c:pt>
                <c:pt idx="679">
                  <c:v>1.3370049726849309</c:v>
                </c:pt>
                <c:pt idx="680">
                  <c:v>1.3370049726849309</c:v>
                </c:pt>
                <c:pt idx="681">
                  <c:v>1.3370049726849309</c:v>
                </c:pt>
                <c:pt idx="682">
                  <c:v>1.3370049726849309</c:v>
                </c:pt>
                <c:pt idx="683">
                  <c:v>1.3370049726849309</c:v>
                </c:pt>
                <c:pt idx="684">
                  <c:v>1.3370049726849309</c:v>
                </c:pt>
                <c:pt idx="685">
                  <c:v>1.3370049726849309</c:v>
                </c:pt>
                <c:pt idx="686">
                  <c:v>1.3370049726849309</c:v>
                </c:pt>
                <c:pt idx="687">
                  <c:v>1.3370049726849309</c:v>
                </c:pt>
                <c:pt idx="688">
                  <c:v>1.3370049726849309</c:v>
                </c:pt>
                <c:pt idx="689">
                  <c:v>1.3370049726849309</c:v>
                </c:pt>
                <c:pt idx="690">
                  <c:v>1.3370049726849309</c:v>
                </c:pt>
                <c:pt idx="691">
                  <c:v>1.3370049726849309</c:v>
                </c:pt>
                <c:pt idx="692">
                  <c:v>1.3370049726849309</c:v>
                </c:pt>
                <c:pt idx="693">
                  <c:v>1.3370049726849309</c:v>
                </c:pt>
                <c:pt idx="694">
                  <c:v>1.3370049726849309</c:v>
                </c:pt>
                <c:pt idx="695">
                  <c:v>1.3370049726849309</c:v>
                </c:pt>
                <c:pt idx="696">
                  <c:v>1.3370049726849309</c:v>
                </c:pt>
                <c:pt idx="697">
                  <c:v>1.3370049726849309</c:v>
                </c:pt>
                <c:pt idx="698">
                  <c:v>1.3370049726849309</c:v>
                </c:pt>
                <c:pt idx="699">
                  <c:v>1.3370049726849309</c:v>
                </c:pt>
                <c:pt idx="700">
                  <c:v>1.3370049726849309</c:v>
                </c:pt>
                <c:pt idx="701">
                  <c:v>1.3370049726849309</c:v>
                </c:pt>
                <c:pt idx="702">
                  <c:v>1.3370049726849309</c:v>
                </c:pt>
                <c:pt idx="703">
                  <c:v>1.3370049726849309</c:v>
                </c:pt>
                <c:pt idx="704">
                  <c:v>1.3370049726849309</c:v>
                </c:pt>
                <c:pt idx="705">
                  <c:v>1.3370049726849309</c:v>
                </c:pt>
                <c:pt idx="706">
                  <c:v>1.3370049726849309</c:v>
                </c:pt>
                <c:pt idx="707">
                  <c:v>1.3370049726849309</c:v>
                </c:pt>
                <c:pt idx="708">
                  <c:v>1.3370049726849309</c:v>
                </c:pt>
                <c:pt idx="709">
                  <c:v>1.3370049726849309</c:v>
                </c:pt>
                <c:pt idx="710">
                  <c:v>1.3370049726849309</c:v>
                </c:pt>
                <c:pt idx="711">
                  <c:v>1.3370049726849309</c:v>
                </c:pt>
                <c:pt idx="712">
                  <c:v>1.3370049726849309</c:v>
                </c:pt>
                <c:pt idx="713">
                  <c:v>1.3370049726849309</c:v>
                </c:pt>
                <c:pt idx="714">
                  <c:v>1.3370049726849309</c:v>
                </c:pt>
                <c:pt idx="715">
                  <c:v>1.3370049726849309</c:v>
                </c:pt>
                <c:pt idx="716">
                  <c:v>1.3370049726849309</c:v>
                </c:pt>
                <c:pt idx="717">
                  <c:v>1.3370049726849309</c:v>
                </c:pt>
                <c:pt idx="718">
                  <c:v>1.337000993811353</c:v>
                </c:pt>
                <c:pt idx="719">
                  <c:v>1.337000993811353</c:v>
                </c:pt>
                <c:pt idx="720">
                  <c:v>1.337000993811353</c:v>
                </c:pt>
                <c:pt idx="721">
                  <c:v>1.337000993811353</c:v>
                </c:pt>
                <c:pt idx="722">
                  <c:v>1.3369970149377759</c:v>
                </c:pt>
                <c:pt idx="723">
                  <c:v>1.3369970149377759</c:v>
                </c:pt>
                <c:pt idx="724">
                  <c:v>1.3369970149377759</c:v>
                </c:pt>
                <c:pt idx="725">
                  <c:v>1.3369970149377759</c:v>
                </c:pt>
                <c:pt idx="726">
                  <c:v>1.3369970149377759</c:v>
                </c:pt>
                <c:pt idx="727">
                  <c:v>1.3369970149377759</c:v>
                </c:pt>
                <c:pt idx="728">
                  <c:v>1.3369970149377759</c:v>
                </c:pt>
                <c:pt idx="729">
                  <c:v>1.3369970149377759</c:v>
                </c:pt>
                <c:pt idx="730">
                  <c:v>1.3369970149377759</c:v>
                </c:pt>
                <c:pt idx="731">
                  <c:v>1.3369970149377759</c:v>
                </c:pt>
                <c:pt idx="732">
                  <c:v>1.3369970149377759</c:v>
                </c:pt>
                <c:pt idx="733">
                  <c:v>1.3369970149377759</c:v>
                </c:pt>
                <c:pt idx="734">
                  <c:v>1.3369970149377759</c:v>
                </c:pt>
                <c:pt idx="735">
                  <c:v>1.3369970149377759</c:v>
                </c:pt>
                <c:pt idx="736">
                  <c:v>1.3369970149377759</c:v>
                </c:pt>
                <c:pt idx="737">
                  <c:v>1.3369970149377759</c:v>
                </c:pt>
                <c:pt idx="738">
                  <c:v>1.3369970149377759</c:v>
                </c:pt>
                <c:pt idx="739">
                  <c:v>1.3369970149377759</c:v>
                </c:pt>
                <c:pt idx="740">
                  <c:v>1.3369970149377759</c:v>
                </c:pt>
                <c:pt idx="741">
                  <c:v>1.3369930360641991</c:v>
                </c:pt>
                <c:pt idx="742">
                  <c:v>1.3369930360641991</c:v>
                </c:pt>
                <c:pt idx="743">
                  <c:v>1.3369930360641991</c:v>
                </c:pt>
                <c:pt idx="744">
                  <c:v>1.3369890571906211</c:v>
                </c:pt>
                <c:pt idx="745">
                  <c:v>1.3369890571906211</c:v>
                </c:pt>
                <c:pt idx="746">
                  <c:v>1.3369850783170441</c:v>
                </c:pt>
                <c:pt idx="747">
                  <c:v>1.3369850783170441</c:v>
                </c:pt>
                <c:pt idx="748">
                  <c:v>1.3369850783170441</c:v>
                </c:pt>
                <c:pt idx="749">
                  <c:v>1.3369850783170441</c:v>
                </c:pt>
                <c:pt idx="750">
                  <c:v>1.3369850783170441</c:v>
                </c:pt>
                <c:pt idx="751">
                  <c:v>1.3369850783170441</c:v>
                </c:pt>
                <c:pt idx="752">
                  <c:v>1.3369850783170441</c:v>
                </c:pt>
                <c:pt idx="753">
                  <c:v>1.3369850783170441</c:v>
                </c:pt>
                <c:pt idx="754">
                  <c:v>1.3369890571906211</c:v>
                </c:pt>
                <c:pt idx="755">
                  <c:v>1.3369890571906211</c:v>
                </c:pt>
                <c:pt idx="756">
                  <c:v>1.3369890571906211</c:v>
                </c:pt>
                <c:pt idx="757">
                  <c:v>1.3369890571906211</c:v>
                </c:pt>
                <c:pt idx="758">
                  <c:v>1.3369890571906211</c:v>
                </c:pt>
                <c:pt idx="759">
                  <c:v>1.3369890571906211</c:v>
                </c:pt>
                <c:pt idx="760">
                  <c:v>1.3369890571906211</c:v>
                </c:pt>
                <c:pt idx="761">
                  <c:v>1.3369850783170441</c:v>
                </c:pt>
                <c:pt idx="762">
                  <c:v>1.3369850783170441</c:v>
                </c:pt>
                <c:pt idx="763">
                  <c:v>1.336981099443467</c:v>
                </c:pt>
                <c:pt idx="764">
                  <c:v>1.336977120569889</c:v>
                </c:pt>
                <c:pt idx="765">
                  <c:v>1.336973141696312</c:v>
                </c:pt>
                <c:pt idx="766">
                  <c:v>1.336973141696312</c:v>
                </c:pt>
                <c:pt idx="767">
                  <c:v>1.3369691628227349</c:v>
                </c:pt>
                <c:pt idx="768">
                  <c:v>1.3369691628227349</c:v>
                </c:pt>
                <c:pt idx="769">
                  <c:v>1.3369691628227349</c:v>
                </c:pt>
                <c:pt idx="770">
                  <c:v>1.3369691628227349</c:v>
                </c:pt>
                <c:pt idx="771">
                  <c:v>1.336973141696312</c:v>
                </c:pt>
                <c:pt idx="772">
                  <c:v>1.336973141696312</c:v>
                </c:pt>
                <c:pt idx="773">
                  <c:v>1.336977120569889</c:v>
                </c:pt>
                <c:pt idx="774">
                  <c:v>1.336981099443467</c:v>
                </c:pt>
                <c:pt idx="775">
                  <c:v>1.336981099443467</c:v>
                </c:pt>
                <c:pt idx="776">
                  <c:v>1.336981099443467</c:v>
                </c:pt>
                <c:pt idx="777">
                  <c:v>1.336981099443467</c:v>
                </c:pt>
                <c:pt idx="778">
                  <c:v>1.336977120569889</c:v>
                </c:pt>
                <c:pt idx="779">
                  <c:v>1.336973141696312</c:v>
                </c:pt>
                <c:pt idx="780">
                  <c:v>1.3369651839491581</c:v>
                </c:pt>
                <c:pt idx="781">
                  <c:v>1.3369572262020031</c:v>
                </c:pt>
                <c:pt idx="782">
                  <c:v>1.336945289581271</c:v>
                </c:pt>
                <c:pt idx="783">
                  <c:v>1.3369373318341169</c:v>
                </c:pt>
                <c:pt idx="784">
                  <c:v>1.3369293740869621</c:v>
                </c:pt>
                <c:pt idx="785">
                  <c:v>1.336925395213385</c:v>
                </c:pt>
                <c:pt idx="786">
                  <c:v>1.3369214163398071</c:v>
                </c:pt>
                <c:pt idx="787">
                  <c:v>1.336925395213385</c:v>
                </c:pt>
                <c:pt idx="788">
                  <c:v>1.336925395213385</c:v>
                </c:pt>
                <c:pt idx="789">
                  <c:v>1.3369333529605389</c:v>
                </c:pt>
                <c:pt idx="790">
                  <c:v>1.336945289581271</c:v>
                </c:pt>
                <c:pt idx="791">
                  <c:v>1.3369572262020031</c:v>
                </c:pt>
                <c:pt idx="792">
                  <c:v>1.336973141696312</c:v>
                </c:pt>
                <c:pt idx="793">
                  <c:v>1.3369850783170441</c:v>
                </c:pt>
                <c:pt idx="794">
                  <c:v>1.337000993811353</c:v>
                </c:pt>
                <c:pt idx="795">
                  <c:v>1.337016909305663</c:v>
                </c:pt>
                <c:pt idx="796">
                  <c:v>1.3370288459263939</c:v>
                </c:pt>
                <c:pt idx="797">
                  <c:v>1.337040782547126</c:v>
                </c:pt>
                <c:pt idx="798">
                  <c:v>1.337048740294281</c:v>
                </c:pt>
                <c:pt idx="799">
                  <c:v>1.337048740294281</c:v>
                </c:pt>
                <c:pt idx="800">
                  <c:v>1.337048740294281</c:v>
                </c:pt>
                <c:pt idx="801">
                  <c:v>1.337040782547126</c:v>
                </c:pt>
                <c:pt idx="802">
                  <c:v>1.3370288459263939</c:v>
                </c:pt>
                <c:pt idx="803">
                  <c:v>1.337012930432085</c:v>
                </c:pt>
                <c:pt idx="804">
                  <c:v>1.3369930360641991</c:v>
                </c:pt>
                <c:pt idx="805">
                  <c:v>1.3369691628227349</c:v>
                </c:pt>
                <c:pt idx="806">
                  <c:v>1.336945289581271</c:v>
                </c:pt>
                <c:pt idx="807">
                  <c:v>1.336913458592653</c:v>
                </c:pt>
                <c:pt idx="808">
                  <c:v>1.336885606477612</c:v>
                </c:pt>
                <c:pt idx="809">
                  <c:v>1.3368537754889931</c:v>
                </c:pt>
                <c:pt idx="810">
                  <c:v>1.336817965626798</c:v>
                </c:pt>
                <c:pt idx="811">
                  <c:v>1.3367861346381791</c:v>
                </c:pt>
                <c:pt idx="812">
                  <c:v>1.336750324775984</c:v>
                </c:pt>
                <c:pt idx="813">
                  <c:v>1.336710536040211</c:v>
                </c:pt>
                <c:pt idx="814">
                  <c:v>1.336674726178015</c:v>
                </c:pt>
                <c:pt idx="815">
                  <c:v>1.3366309585686651</c:v>
                </c:pt>
                <c:pt idx="816">
                  <c:v>1.3365911698328921</c:v>
                </c:pt>
                <c:pt idx="817">
                  <c:v>1.336543423349964</c:v>
                </c:pt>
                <c:pt idx="818">
                  <c:v>1.3364996557406139</c:v>
                </c:pt>
                <c:pt idx="819">
                  <c:v>1.336447930384109</c:v>
                </c:pt>
                <c:pt idx="820">
                  <c:v>1.336400183901181</c:v>
                </c:pt>
                <c:pt idx="821">
                  <c:v>1.336348458544677</c:v>
                </c:pt>
                <c:pt idx="822">
                  <c:v>1.3362967331881721</c:v>
                </c:pt>
                <c:pt idx="823">
                  <c:v>1.336245007831667</c:v>
                </c:pt>
                <c:pt idx="824">
                  <c:v>1.3362012402223169</c:v>
                </c:pt>
                <c:pt idx="825">
                  <c:v>1.3361574726129659</c:v>
                </c:pt>
                <c:pt idx="826">
                  <c:v>1.3361176838771931</c:v>
                </c:pt>
                <c:pt idx="827">
                  <c:v>1.3360858528885751</c:v>
                </c:pt>
                <c:pt idx="828">
                  <c:v>1.3360580007735341</c:v>
                </c:pt>
                <c:pt idx="829">
                  <c:v>1.336038106405647</c:v>
                </c:pt>
                <c:pt idx="830">
                  <c:v>1.3360221909113379</c:v>
                </c:pt>
                <c:pt idx="831">
                  <c:v>1.336010254290606</c:v>
                </c:pt>
                <c:pt idx="832">
                  <c:v>1.336006275417029</c:v>
                </c:pt>
                <c:pt idx="833">
                  <c:v>1.3360022965434519</c:v>
                </c:pt>
                <c:pt idx="834">
                  <c:v>1.3360022965434519</c:v>
                </c:pt>
                <c:pt idx="835">
                  <c:v>1.3360022965434519</c:v>
                </c:pt>
                <c:pt idx="836">
                  <c:v>1.3360022965434519</c:v>
                </c:pt>
                <c:pt idx="837">
                  <c:v>1.3360022965434519</c:v>
                </c:pt>
                <c:pt idx="838">
                  <c:v>1.3360022965434519</c:v>
                </c:pt>
                <c:pt idx="839">
                  <c:v>1.335998317669874</c:v>
                </c:pt>
                <c:pt idx="840">
                  <c:v>1.3359943387962969</c:v>
                </c:pt>
                <c:pt idx="841">
                  <c:v>1.3359863810491419</c:v>
                </c:pt>
                <c:pt idx="842">
                  <c:v>1.3359824021755651</c:v>
                </c:pt>
                <c:pt idx="843">
                  <c:v>1.335970465554833</c:v>
                </c:pt>
                <c:pt idx="844">
                  <c:v>1.3359625078076789</c:v>
                </c:pt>
                <c:pt idx="845">
                  <c:v>1.335950571186947</c:v>
                </c:pt>
                <c:pt idx="846">
                  <c:v>1.335938634566215</c:v>
                </c:pt>
                <c:pt idx="847">
                  <c:v>1.3359266979454829</c:v>
                </c:pt>
                <c:pt idx="848">
                  <c:v>1.335910782451174</c:v>
                </c:pt>
                <c:pt idx="849">
                  <c:v>1.3358908880832869</c:v>
                </c:pt>
                <c:pt idx="850">
                  <c:v>1.335870993715401</c:v>
                </c:pt>
                <c:pt idx="851">
                  <c:v>1.33584314160036</c:v>
                </c:pt>
                <c:pt idx="852">
                  <c:v>1.3358113106117411</c:v>
                </c:pt>
                <c:pt idx="853">
                  <c:v>1.335775500749546</c:v>
                </c:pt>
                <c:pt idx="854">
                  <c:v>1.335731733140195</c:v>
                </c:pt>
                <c:pt idx="855">
                  <c:v>1.3356839866572681</c:v>
                </c:pt>
                <c:pt idx="856">
                  <c:v>1.335632261300763</c:v>
                </c:pt>
                <c:pt idx="857">
                  <c:v>1.335576557070681</c:v>
                </c:pt>
                <c:pt idx="858">
                  <c:v>1.3355168739670209</c:v>
                </c:pt>
                <c:pt idx="859">
                  <c:v>1.3354532119897851</c:v>
                </c:pt>
                <c:pt idx="860">
                  <c:v>1.3353935288861249</c:v>
                </c:pt>
                <c:pt idx="861">
                  <c:v>1.335329866908888</c:v>
                </c:pt>
                <c:pt idx="862">
                  <c:v>1.3352741626788061</c:v>
                </c:pt>
                <c:pt idx="863">
                  <c:v>1.3352184584487241</c:v>
                </c:pt>
                <c:pt idx="864">
                  <c:v>1.335166733092219</c:v>
                </c:pt>
                <c:pt idx="865">
                  <c:v>1.3351189866092921</c:v>
                </c:pt>
                <c:pt idx="866">
                  <c:v>1.335079197873519</c:v>
                </c:pt>
                <c:pt idx="867">
                  <c:v>1.3350433880113231</c:v>
                </c:pt>
                <c:pt idx="868">
                  <c:v>1.3350075781491271</c:v>
                </c:pt>
                <c:pt idx="869">
                  <c:v>1.3349797260340861</c:v>
                </c:pt>
                <c:pt idx="870">
                  <c:v>1.3349518739190449</c:v>
                </c:pt>
                <c:pt idx="871">
                  <c:v>1.334928000677581</c:v>
                </c:pt>
                <c:pt idx="872">
                  <c:v>1.334904127436118</c:v>
                </c:pt>
                <c:pt idx="873">
                  <c:v>1.334876275321077</c:v>
                </c:pt>
                <c:pt idx="874">
                  <c:v>1.3348484232060349</c:v>
                </c:pt>
                <c:pt idx="875">
                  <c:v>1.3348205710909939</c:v>
                </c:pt>
                <c:pt idx="876">
                  <c:v>1.334792718975953</c:v>
                </c:pt>
                <c:pt idx="877">
                  <c:v>1.3347569091137581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26-4828-83EB-94E2979DD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38048"/>
        <c:axId val="1638646448"/>
      </c:scatterChart>
      <c:valAx>
        <c:axId val="1405438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8646448"/>
        <c:crosses val="autoZero"/>
        <c:crossBetween val="midCat"/>
      </c:valAx>
      <c:valAx>
        <c:axId val="1638646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543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8</xdr:row>
      <xdr:rowOff>90486</xdr:rowOff>
    </xdr:from>
    <xdr:to>
      <xdr:col>18</xdr:col>
      <xdr:colOff>266699</xdr:colOff>
      <xdr:row>30</xdr:row>
      <xdr:rowOff>57149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05F73A1-ACFB-4559-9435-0CACEBECF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005"/>
  <sheetViews>
    <sheetView tabSelected="1" topLeftCell="A2" workbookViewId="0">
      <selection activeCell="S24" sqref="S24"/>
    </sheetView>
  </sheetViews>
  <sheetFormatPr defaultRowHeight="15" x14ac:dyDescent="0.25"/>
  <sheetData>
    <row r="2" spans="2:7" x14ac:dyDescent="0.25">
      <c r="B2" s="1" t="s">
        <v>0</v>
      </c>
      <c r="D2" s="3" t="s">
        <v>1</v>
      </c>
      <c r="E2" s="4"/>
      <c r="F2" s="4"/>
      <c r="G2" s="4"/>
    </row>
    <row r="3" spans="2:7" x14ac:dyDescent="0.25">
      <c r="B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5" spans="2:7" x14ac:dyDescent="0.25">
      <c r="B5">
        <v>1E-3</v>
      </c>
      <c r="D5">
        <v>21.993064543568199</v>
      </c>
      <c r="E5">
        <v>21.992308557588512</v>
      </c>
      <c r="F5">
        <v>21.98562404997865</v>
      </c>
      <c r="G5">
        <v>21.918778973880048</v>
      </c>
    </row>
    <row r="6" spans="2:7" x14ac:dyDescent="0.25">
      <c r="B6">
        <v>1.01391E-3</v>
      </c>
      <c r="D6">
        <v>21.654541979611739</v>
      </c>
      <c r="E6">
        <v>21.653785993632049</v>
      </c>
      <c r="F6">
        <v>21.647021908550641</v>
      </c>
      <c r="G6">
        <v>21.579221902793499</v>
      </c>
    </row>
    <row r="7" spans="2:7" x14ac:dyDescent="0.25">
      <c r="B7">
        <v>1.0280199999999999E-3</v>
      </c>
      <c r="D7">
        <v>21.332253219850649</v>
      </c>
      <c r="E7">
        <v>21.331457445135189</v>
      </c>
      <c r="F7">
        <v>21.32457399384646</v>
      </c>
      <c r="G7">
        <v>21.25581905843076</v>
      </c>
    </row>
    <row r="8" spans="2:7" x14ac:dyDescent="0.25">
      <c r="B8">
        <v>1.04232E-3</v>
      </c>
      <c r="D8">
        <v>21.024646503589789</v>
      </c>
      <c r="E8">
        <v>21.023850728874329</v>
      </c>
      <c r="F8">
        <v>21.016887700114051</v>
      </c>
      <c r="G8">
        <v>20.94709825756826</v>
      </c>
    </row>
    <row r="9" spans="2:7" x14ac:dyDescent="0.25">
      <c r="B9">
        <v>1.05682E-3</v>
      </c>
      <c r="D9">
        <v>20.73052816875596</v>
      </c>
      <c r="E9">
        <v>20.7297323940405</v>
      </c>
      <c r="F9">
        <v>20.72264999907291</v>
      </c>
      <c r="G9">
        <v>20.65182604939702</v>
      </c>
    </row>
    <row r="10" spans="2:7" x14ac:dyDescent="0.25">
      <c r="B10">
        <v>1.0715200000000001E-3</v>
      </c>
      <c r="D10">
        <v>20.448744342011761</v>
      </c>
      <c r="E10">
        <v>20.447948567296301</v>
      </c>
      <c r="F10">
        <v>20.440746806121389</v>
      </c>
      <c r="G10">
        <v>20.368928138051182</v>
      </c>
    </row>
    <row r="11" spans="2:7" x14ac:dyDescent="0.25">
      <c r="B11">
        <v>1.08643E-3</v>
      </c>
      <c r="D11">
        <v>20.17834009369863</v>
      </c>
      <c r="E11">
        <v>20.177504530247401</v>
      </c>
      <c r="F11">
        <v>20.17022319160095</v>
      </c>
      <c r="G11">
        <v>20.097370016400632</v>
      </c>
    </row>
    <row r="12" spans="2:7" x14ac:dyDescent="0.25">
      <c r="B12">
        <v>1.10154E-3</v>
      </c>
      <c r="D12">
        <v>19.918400282893788</v>
      </c>
      <c r="E12">
        <v>19.917564719442559</v>
      </c>
      <c r="F12">
        <v>19.910164014588791</v>
      </c>
      <c r="G12">
        <v>19.836276332258379</v>
      </c>
    </row>
    <row r="13" spans="2:7" x14ac:dyDescent="0.25">
      <c r="B13">
        <v>1.1168599999999999E-3</v>
      </c>
      <c r="D13">
        <v>19.668129134881791</v>
      </c>
      <c r="E13">
        <v>19.667293571430559</v>
      </c>
      <c r="F13">
        <v>19.659813289105241</v>
      </c>
      <c r="G13">
        <v>19.584891099644729</v>
      </c>
    </row>
    <row r="14" spans="2:7" x14ac:dyDescent="0.25">
      <c r="B14">
        <v>1.1324E-3</v>
      </c>
      <c r="D14">
        <v>19.426850241154479</v>
      </c>
      <c r="E14">
        <v>19.42601467770324</v>
      </c>
      <c r="F14">
        <v>19.41841502917061</v>
      </c>
      <c r="G14">
        <v>19.342458332580001</v>
      </c>
    </row>
    <row r="15" spans="2:7" x14ac:dyDescent="0.25">
      <c r="B15">
        <v>1.1481499999999999E-3</v>
      </c>
      <c r="D15">
        <v>19.193926981939491</v>
      </c>
      <c r="E15">
        <v>19.193091418488251</v>
      </c>
      <c r="F15">
        <v>19.1853724037483</v>
      </c>
      <c r="G15">
        <v>19.108381200027591</v>
      </c>
    </row>
    <row r="16" spans="2:7" x14ac:dyDescent="0.25">
      <c r="B16">
        <v>1.16413E-3</v>
      </c>
      <c r="D16">
        <v>18.96876252620023</v>
      </c>
      <c r="E16">
        <v>18.96792696274899</v>
      </c>
      <c r="F16">
        <v>18.96008858180172</v>
      </c>
      <c r="G16">
        <v>18.882102659686691</v>
      </c>
    </row>
    <row r="17" spans="2:7" x14ac:dyDescent="0.25">
      <c r="B17">
        <v>1.1803199999999999E-3</v>
      </c>
      <c r="D17">
        <v>18.750879409107419</v>
      </c>
      <c r="E17">
        <v>18.750004056920421</v>
      </c>
      <c r="F17">
        <v>18.742046309765819</v>
      </c>
      <c r="G17">
        <v>18.663025880520699</v>
      </c>
    </row>
    <row r="18" spans="2:7" x14ac:dyDescent="0.25">
      <c r="B18">
        <v>1.19674E-3</v>
      </c>
      <c r="D18">
        <v>18.53972058836025</v>
      </c>
      <c r="E18">
        <v>18.538845236173241</v>
      </c>
      <c r="F18">
        <v>18.5308079115471</v>
      </c>
      <c r="G18">
        <v>18.450713186436111</v>
      </c>
    </row>
    <row r="19" spans="2:7" x14ac:dyDescent="0.25">
      <c r="B19">
        <v>1.21339E-3</v>
      </c>
      <c r="D19">
        <v>18.33488817660098</v>
      </c>
      <c r="E19">
        <v>18.334012824413971</v>
      </c>
      <c r="F19">
        <v>18.325856133580519</v>
      </c>
      <c r="G19">
        <v>18.244766690075199</v>
      </c>
    </row>
    <row r="20" spans="2:7" x14ac:dyDescent="0.25">
      <c r="B20">
        <v>1.2302700000000001E-3</v>
      </c>
      <c r="D20">
        <v>18.136024075207661</v>
      </c>
      <c r="E20">
        <v>18.135108934284879</v>
      </c>
      <c r="F20">
        <v>18.126872665979871</v>
      </c>
      <c r="G20">
        <v>18.04478850408023</v>
      </c>
    </row>
    <row r="21" spans="2:7" x14ac:dyDescent="0.25">
      <c r="B21">
        <v>1.24738E-3</v>
      </c>
      <c r="D21">
        <v>17.942730396822551</v>
      </c>
      <c r="E21">
        <v>17.94181525589978</v>
      </c>
      <c r="F21">
        <v>17.933459621387449</v>
      </c>
      <c r="G21">
        <v>17.850340952357701</v>
      </c>
    </row>
    <row r="22" spans="2:7" x14ac:dyDescent="0.25">
      <c r="B22">
        <v>1.2647400000000001E-3</v>
      </c>
      <c r="D22">
        <v>17.754688831559481</v>
      </c>
      <c r="E22">
        <v>17.753773690636699</v>
      </c>
      <c r="F22">
        <v>17.74533847865283</v>
      </c>
      <c r="G22">
        <v>17.661185302492989</v>
      </c>
    </row>
    <row r="23" spans="2:7" x14ac:dyDescent="0.25">
      <c r="B23">
        <v>1.2823299999999999E-3</v>
      </c>
      <c r="D23">
        <v>17.57162085826802</v>
      </c>
      <c r="E23">
        <v>17.570665928609468</v>
      </c>
      <c r="F23">
        <v>17.562111350418281</v>
      </c>
      <c r="G23">
        <v>17.47692366712835</v>
      </c>
    </row>
    <row r="24" spans="2:7" x14ac:dyDescent="0.25">
      <c r="B24">
        <v>1.30017E-3</v>
      </c>
      <c r="D24">
        <v>17.393168378326241</v>
      </c>
      <c r="E24">
        <v>17.39221344866769</v>
      </c>
      <c r="F24">
        <v>17.383579293004949</v>
      </c>
      <c r="G24">
        <v>17.297396891320691</v>
      </c>
    </row>
    <row r="25" spans="2:7" x14ac:dyDescent="0.25">
      <c r="B25">
        <v>1.3182599999999999E-3</v>
      </c>
      <c r="D25">
        <v>17.219132448055252</v>
      </c>
      <c r="E25">
        <v>17.218177518396701</v>
      </c>
      <c r="F25">
        <v>17.209423996526638</v>
      </c>
      <c r="G25">
        <v>17.12224687644806</v>
      </c>
    </row>
    <row r="26" spans="2:7" x14ac:dyDescent="0.25">
      <c r="B26">
        <v>1.3366000000000001E-3</v>
      </c>
      <c r="D26">
        <v>17.049314123776199</v>
      </c>
      <c r="E26">
        <v>17.048319405381871</v>
      </c>
      <c r="F26">
        <v>17.039446517304501</v>
      </c>
      <c r="G26">
        <v>16.951274678831592</v>
      </c>
    </row>
    <row r="27" spans="2:7" x14ac:dyDescent="0.25">
      <c r="B27">
        <v>1.35519E-3</v>
      </c>
      <c r="D27">
        <v>16.8833950956029</v>
      </c>
      <c r="E27">
        <v>16.882400377208569</v>
      </c>
      <c r="F27">
        <v>16.87344791165965</v>
      </c>
      <c r="G27">
        <v>16.78424156605665</v>
      </c>
    </row>
    <row r="28" spans="2:7" x14ac:dyDescent="0.25">
      <c r="B28">
        <v>1.37404E-3</v>
      </c>
      <c r="D28">
        <v>16.721255997328029</v>
      </c>
      <c r="E28">
        <v>16.720261278933709</v>
      </c>
      <c r="F28">
        <v>16.71118944717746</v>
      </c>
      <c r="G28">
        <v>16.62098838318013</v>
      </c>
    </row>
    <row r="29" spans="2:7" x14ac:dyDescent="0.25">
      <c r="B29">
        <v>1.3931600000000001E-3</v>
      </c>
      <c r="D29">
        <v>16.56269788527273</v>
      </c>
      <c r="E29">
        <v>16.561663378142629</v>
      </c>
      <c r="F29">
        <v>16.55251196891485</v>
      </c>
      <c r="G29">
        <v>16.461276397787419</v>
      </c>
    </row>
    <row r="30" spans="2:7" x14ac:dyDescent="0.25">
      <c r="B30">
        <v>1.4125400000000001E-3</v>
      </c>
      <c r="D30">
        <v>16.40752181575813</v>
      </c>
      <c r="E30">
        <v>16.40648730862803</v>
      </c>
      <c r="F30">
        <v>16.397216533192928</v>
      </c>
      <c r="G30">
        <v>16.304986243671181</v>
      </c>
    </row>
    <row r="31" spans="2:7" x14ac:dyDescent="0.25">
      <c r="B31">
        <v>1.4321900000000001E-3</v>
      </c>
      <c r="D31">
        <v>16.25556863384114</v>
      </c>
      <c r="E31">
        <v>16.254534126711039</v>
      </c>
      <c r="F31">
        <v>16.245143985068619</v>
      </c>
      <c r="G31">
        <v>16.15191897715254</v>
      </c>
    </row>
    <row r="32" spans="2:7" x14ac:dyDescent="0.25">
      <c r="B32">
        <v>1.4521099999999999E-3</v>
      </c>
      <c r="D32">
        <v>16.10667918457867</v>
      </c>
      <c r="E32">
        <v>16.105644677448581</v>
      </c>
      <c r="F32">
        <v>16.096174958334611</v>
      </c>
      <c r="G32">
        <v>16.001955232024201</v>
      </c>
    </row>
    <row r="33" spans="2:7" x14ac:dyDescent="0.25">
      <c r="B33">
        <v>1.4723099999999999E-3</v>
      </c>
      <c r="D33">
        <v>15.96077389049918</v>
      </c>
      <c r="E33">
        <v>15.95969959463331</v>
      </c>
      <c r="F33">
        <v>15.9501502980478</v>
      </c>
      <c r="G33">
        <v>15.854896064607299</v>
      </c>
    </row>
    <row r="34" spans="2:7" x14ac:dyDescent="0.25">
      <c r="B34">
        <v>1.4927899999999999E-3</v>
      </c>
      <c r="D34">
        <v>15.81765380792379</v>
      </c>
      <c r="E34">
        <v>15.81657951205792</v>
      </c>
      <c r="F34">
        <v>15.80691084926509</v>
      </c>
      <c r="G34">
        <v>15.710661897430271</v>
      </c>
    </row>
    <row r="35" spans="2:7" x14ac:dyDescent="0.25">
      <c r="B35">
        <v>1.5135599999999999E-3</v>
      </c>
      <c r="D35">
        <v>15.67723935938097</v>
      </c>
      <c r="E35">
        <v>15.6761650635151</v>
      </c>
      <c r="F35">
        <v>15.666377034514939</v>
      </c>
      <c r="G35">
        <v>15.569133364285801</v>
      </c>
    </row>
    <row r="36" spans="2:7" x14ac:dyDescent="0.25">
      <c r="B36">
        <v>1.53462E-3</v>
      </c>
      <c r="D36">
        <v>15.539411178663389</v>
      </c>
      <c r="E36">
        <v>15.53829709406174</v>
      </c>
      <c r="F36">
        <v>15.52842948759004</v>
      </c>
      <c r="G36">
        <v>15.430191098966571</v>
      </c>
    </row>
    <row r="37" spans="2:7" x14ac:dyDescent="0.25">
      <c r="B37">
        <v>1.5559700000000001E-3</v>
      </c>
      <c r="D37">
        <v>15.404010110827951</v>
      </c>
      <c r="E37">
        <v>15.402935814962079</v>
      </c>
      <c r="F37">
        <v>15.39294884228307</v>
      </c>
      <c r="G37">
        <v>15.29371573526527</v>
      </c>
    </row>
    <row r="38" spans="2:7" x14ac:dyDescent="0.25">
      <c r="B38">
        <v>1.5776099999999999E-3</v>
      </c>
      <c r="D38">
        <v>15.271036155874681</v>
      </c>
      <c r="E38">
        <v>15.269922071273029</v>
      </c>
      <c r="F38">
        <v>15.2598157323867</v>
      </c>
      <c r="G38">
        <v>15.159587906974579</v>
      </c>
    </row>
    <row r="39" spans="2:7" x14ac:dyDescent="0.25">
      <c r="B39">
        <v>1.5995600000000001E-3</v>
      </c>
      <c r="D39">
        <v>15.14033015886046</v>
      </c>
      <c r="E39">
        <v>15.139176285523041</v>
      </c>
      <c r="F39">
        <v>15.128990369165161</v>
      </c>
      <c r="G39">
        <v>15.02776782535871</v>
      </c>
    </row>
    <row r="40" spans="2:7" x14ac:dyDescent="0.25">
      <c r="B40">
        <v>1.62181E-3</v>
      </c>
      <c r="D40">
        <v>15.01181254231375</v>
      </c>
      <c r="E40">
        <v>15.01065866897634</v>
      </c>
      <c r="F40">
        <v>15.00035338641114</v>
      </c>
      <c r="G40">
        <v>14.898136124210369</v>
      </c>
    </row>
    <row r="41" spans="2:7" x14ac:dyDescent="0.25">
      <c r="B41">
        <v>1.64437E-3</v>
      </c>
      <c r="D41">
        <v>14.885403728763009</v>
      </c>
      <c r="E41">
        <v>14.884249855425599</v>
      </c>
      <c r="F41">
        <v>14.87382520665308</v>
      </c>
      <c r="G41">
        <v>14.770613226057989</v>
      </c>
    </row>
    <row r="42" spans="2:7" x14ac:dyDescent="0.25">
      <c r="B42">
        <v>1.6672499999999999E-3</v>
      </c>
      <c r="D42">
        <v>14.7610241407367</v>
      </c>
      <c r="E42">
        <v>14.759870267399281</v>
      </c>
      <c r="F42">
        <v>14.74936604115522</v>
      </c>
      <c r="G42">
        <v>14.645119553430019</v>
      </c>
    </row>
    <row r="43" spans="2:7" x14ac:dyDescent="0.25">
      <c r="B43">
        <v>1.6904400000000001E-3</v>
      </c>
      <c r="D43">
        <v>14.63859420076326</v>
      </c>
      <c r="E43">
        <v>14.637440327425839</v>
      </c>
      <c r="F43">
        <v>14.62681673497446</v>
      </c>
      <c r="G43">
        <v>14.52161531759071</v>
      </c>
    </row>
    <row r="44" spans="2:7" x14ac:dyDescent="0.25">
      <c r="B44">
        <v>1.71396E-3</v>
      </c>
      <c r="D44">
        <v>14.51807412010692</v>
      </c>
      <c r="E44">
        <v>14.5169202467695</v>
      </c>
      <c r="F44">
        <v>14.506217076846569</v>
      </c>
      <c r="G44">
        <v>14.39998115233273</v>
      </c>
    </row>
    <row r="45" spans="2:7" x14ac:dyDescent="0.25">
      <c r="B45">
        <v>1.7378000000000001E-3</v>
      </c>
      <c r="D45">
        <v>14.399384321296139</v>
      </c>
      <c r="E45">
        <v>14.39819065922295</v>
      </c>
      <c r="F45">
        <v>14.38740791182847</v>
      </c>
      <c r="G45">
        <v>14.280137480184541</v>
      </c>
    </row>
    <row r="46" spans="2:7" x14ac:dyDescent="0.25">
      <c r="B46">
        <v>1.76198E-3</v>
      </c>
      <c r="D46">
        <v>14.282485015595141</v>
      </c>
      <c r="E46">
        <v>14.28125156478618</v>
      </c>
      <c r="F46">
        <v>14.270349451184391</v>
      </c>
      <c r="G46">
        <v>14.1621240898819</v>
      </c>
    </row>
    <row r="47" spans="2:7" x14ac:dyDescent="0.25">
      <c r="B47">
        <v>1.78649E-3</v>
      </c>
      <c r="D47">
        <v>14.167256836796611</v>
      </c>
      <c r="E47">
        <v>14.16602338598765</v>
      </c>
      <c r="F47">
        <v>14.15504169491431</v>
      </c>
      <c r="G47">
        <v>14.04578182648172</v>
      </c>
    </row>
    <row r="48" spans="2:7" x14ac:dyDescent="0.25">
      <c r="B48">
        <v>1.81134E-3</v>
      </c>
      <c r="D48">
        <v>14.053699784900539</v>
      </c>
      <c r="E48">
        <v>14.05246633409158</v>
      </c>
      <c r="F48">
        <v>14.04136527681092</v>
      </c>
      <c r="G48">
        <v>13.931070901248241</v>
      </c>
    </row>
    <row r="49" spans="2:7" x14ac:dyDescent="0.25">
      <c r="B49">
        <v>1.83654E-3</v>
      </c>
      <c r="D49">
        <v>13.941734282435389</v>
      </c>
      <c r="E49">
        <v>13.94050083162643</v>
      </c>
      <c r="F49">
        <v>13.92928040813845</v>
      </c>
      <c r="G49">
        <v>13.81799131418145</v>
      </c>
    </row>
    <row r="50" spans="2:7" x14ac:dyDescent="0.25">
      <c r="B50">
        <v>1.8620900000000001E-3</v>
      </c>
      <c r="D50">
        <v>13.831360329401161</v>
      </c>
      <c r="E50">
        <v>13.830087089856431</v>
      </c>
      <c r="F50">
        <v>13.81874730016113</v>
      </c>
      <c r="G50">
        <v>13.706463487809801</v>
      </c>
    </row>
    <row r="51" spans="2:7" x14ac:dyDescent="0.25">
      <c r="B51">
        <v>1.88799E-3</v>
      </c>
      <c r="D51">
        <v>13.722458559590541</v>
      </c>
      <c r="E51">
        <v>13.7211853200458</v>
      </c>
      <c r="F51">
        <v>13.709765952878961</v>
      </c>
      <c r="G51">
        <v>13.596447633397529</v>
      </c>
    </row>
    <row r="52" spans="2:7" x14ac:dyDescent="0.25">
      <c r="B52">
        <v>1.9142600000000001E-3</v>
      </c>
      <c r="D52">
        <v>13.615028973003509</v>
      </c>
      <c r="E52">
        <v>13.613715944722999</v>
      </c>
      <c r="F52">
        <v>13.602177211348829</v>
      </c>
      <c r="G52">
        <v>13.48786417347308</v>
      </c>
    </row>
    <row r="53" spans="2:7" x14ac:dyDescent="0.25">
      <c r="B53">
        <v>1.94089E-3</v>
      </c>
      <c r="D53">
        <v>13.50899199216853</v>
      </c>
      <c r="E53">
        <v>13.5077187526238</v>
      </c>
      <c r="F53">
        <v>13.49606065304231</v>
      </c>
      <c r="G53">
        <v>13.38071310803646</v>
      </c>
    </row>
    <row r="54" spans="2:7" x14ac:dyDescent="0.25">
      <c r="B54">
        <v>1.9678899999999999E-3</v>
      </c>
      <c r="D54">
        <v>13.404347617085611</v>
      </c>
      <c r="E54">
        <v>13.403034588805101</v>
      </c>
      <c r="F54">
        <v>13.39129691175207</v>
      </c>
      <c r="G54">
        <v>13.27491485961612</v>
      </c>
    </row>
    <row r="55" spans="2:7" x14ac:dyDescent="0.25">
      <c r="B55">
        <v>1.99526E-3</v>
      </c>
      <c r="D55">
        <v>13.30105605901897</v>
      </c>
      <c r="E55">
        <v>13.29974303073846</v>
      </c>
      <c r="F55">
        <v>13.28788598747812</v>
      </c>
      <c r="G55">
        <v>13.170469428212069</v>
      </c>
    </row>
    <row r="56" spans="2:7" x14ac:dyDescent="0.25">
      <c r="B56">
        <v>2.0230199999999999E-3</v>
      </c>
      <c r="D56">
        <v>13.19907752923284</v>
      </c>
      <c r="E56">
        <v>13.19772471221656</v>
      </c>
      <c r="F56">
        <v>13.185748302748889</v>
      </c>
      <c r="G56">
        <v>13.06733702508852</v>
      </c>
    </row>
    <row r="57" spans="2:7" x14ac:dyDescent="0.25">
      <c r="B57">
        <v>2.0511599999999998E-3</v>
      </c>
      <c r="D57">
        <v>13.09833245025567</v>
      </c>
      <c r="E57">
        <v>13.096979633239391</v>
      </c>
      <c r="F57">
        <v>13.084923646300179</v>
      </c>
      <c r="G57">
        <v>12.96543807277394</v>
      </c>
    </row>
    <row r="58" spans="2:7" x14ac:dyDescent="0.25">
      <c r="B58">
        <v>2.0796999999999999E-3</v>
      </c>
      <c r="D58">
        <v>12.99882082208746</v>
      </c>
      <c r="E58">
        <v>12.99746800507118</v>
      </c>
      <c r="F58">
        <v>12.985292651924651</v>
      </c>
      <c r="G58">
        <v>12.864812360004089</v>
      </c>
    </row>
    <row r="59" spans="2:7" x14ac:dyDescent="0.25">
      <c r="B59">
        <v>2.1086299999999998E-3</v>
      </c>
      <c r="D59">
        <v>12.900542644728221</v>
      </c>
      <c r="E59">
        <v>12.899189827711931</v>
      </c>
      <c r="F59">
        <v>12.886895108358081</v>
      </c>
      <c r="G59">
        <v>12.76534052057165</v>
      </c>
    </row>
    <row r="60" spans="2:7" x14ac:dyDescent="0.25">
      <c r="B60">
        <v>2.1379599999999999E-3</v>
      </c>
      <c r="D60">
        <v>12.803418340706379</v>
      </c>
      <c r="E60">
        <v>12.802065523690111</v>
      </c>
      <c r="F60">
        <v>12.78965143812894</v>
      </c>
      <c r="G60">
        <v>12.6670623432124</v>
      </c>
    </row>
    <row r="61" spans="2:7" x14ac:dyDescent="0.25">
      <c r="B61">
        <v>2.1676999999999998E-3</v>
      </c>
      <c r="D61">
        <v>12.707447910021971</v>
      </c>
      <c r="E61">
        <v>12.70605530426992</v>
      </c>
      <c r="F61">
        <v>12.693561641237199</v>
      </c>
      <c r="G61">
        <v>12.56993803919057</v>
      </c>
    </row>
    <row r="62" spans="2:7" x14ac:dyDescent="0.25">
      <c r="B62">
        <v>2.1978599999999998E-3</v>
      </c>
      <c r="D62">
        <v>12.612591563939199</v>
      </c>
      <c r="E62">
        <v>12.611198958187151</v>
      </c>
      <c r="F62">
        <v>12.59858592894712</v>
      </c>
      <c r="G62">
        <v>12.473888031034621</v>
      </c>
    </row>
    <row r="63" spans="2:7" x14ac:dyDescent="0.25">
      <c r="B63">
        <v>2.2284399999999999E-3</v>
      </c>
      <c r="D63">
        <v>12.518809513722299</v>
      </c>
      <c r="E63">
        <v>12.517416907970251</v>
      </c>
      <c r="F63">
        <v>12.5046845125229</v>
      </c>
      <c r="G63">
        <v>12.3789521074803</v>
      </c>
    </row>
    <row r="64" spans="2:7" x14ac:dyDescent="0.25">
      <c r="B64">
        <v>2.2594400000000001E-3</v>
      </c>
      <c r="D64">
        <v>12.426101759371271</v>
      </c>
      <c r="E64">
        <v>12.424669364883449</v>
      </c>
      <c r="F64">
        <v>12.411857391964549</v>
      </c>
      <c r="G64">
        <v>12.28505069105608</v>
      </c>
    </row>
    <row r="65" spans="2:7" x14ac:dyDescent="0.25">
      <c r="B65">
        <v>2.29087E-3</v>
      </c>
      <c r="D65">
        <v>12.334428512150341</v>
      </c>
      <c r="E65">
        <v>12.332996117662519</v>
      </c>
      <c r="F65">
        <v>12.320064778536301</v>
      </c>
      <c r="G65">
        <v>12.192223570497729</v>
      </c>
    </row>
    <row r="66" spans="2:7" x14ac:dyDescent="0.25">
      <c r="B66">
        <v>2.3227399999999998E-3</v>
      </c>
      <c r="D66">
        <v>12.24374998332374</v>
      </c>
      <c r="E66">
        <v>12.24231758883591</v>
      </c>
      <c r="F66">
        <v>12.229266883502371</v>
      </c>
      <c r="G66">
        <v>12.10035137959794</v>
      </c>
    </row>
    <row r="67" spans="2:7" x14ac:dyDescent="0.25">
      <c r="B67">
        <v>2.35505E-3</v>
      </c>
      <c r="D67">
        <v>12.154105961627231</v>
      </c>
      <c r="E67">
        <v>12.152633778403629</v>
      </c>
      <c r="F67">
        <v>12.13946370686277</v>
      </c>
      <c r="G67">
        <v>12.00951369582824</v>
      </c>
    </row>
    <row r="68" spans="2:7" x14ac:dyDescent="0.25">
      <c r="B68">
        <v>2.3878100000000002E-3</v>
      </c>
      <c r="D68">
        <v>12.065377080853491</v>
      </c>
      <c r="E68">
        <v>12.063904897629889</v>
      </c>
      <c r="F68">
        <v>12.05065524861749</v>
      </c>
      <c r="G68">
        <v>11.919591152981321</v>
      </c>
    </row>
    <row r="69" spans="2:7" x14ac:dyDescent="0.25">
      <c r="B69">
        <v>2.4210299999999998E-3</v>
      </c>
      <c r="D69">
        <v>11.977642918474089</v>
      </c>
      <c r="E69">
        <v>11.97617073525049</v>
      </c>
      <c r="F69">
        <v>11.962761931295001</v>
      </c>
      <c r="G69">
        <v>11.83066332852872</v>
      </c>
    </row>
    <row r="70" spans="2:7" x14ac:dyDescent="0.25">
      <c r="B70">
        <v>2.4547100000000001E-3</v>
      </c>
      <c r="D70">
        <v>11.89082389701746</v>
      </c>
      <c r="E70">
        <v>11.889311925058079</v>
      </c>
      <c r="F70">
        <v>11.87582354363105</v>
      </c>
      <c r="G70">
        <v>11.7426506449989</v>
      </c>
    </row>
    <row r="71" spans="2:7" x14ac:dyDescent="0.25">
      <c r="B71">
        <v>2.4888599999999999E-3</v>
      </c>
      <c r="D71">
        <v>11.80488022774783</v>
      </c>
      <c r="E71">
        <v>11.80336825578846</v>
      </c>
      <c r="F71">
        <v>11.789800296889879</v>
      </c>
      <c r="G71">
        <v>11.65551331365609</v>
      </c>
    </row>
    <row r="72" spans="2:7" x14ac:dyDescent="0.25">
      <c r="B72">
        <v>2.5234799999999998E-3</v>
      </c>
      <c r="D72">
        <v>11.719851699400991</v>
      </c>
      <c r="E72">
        <v>11.71833972744162</v>
      </c>
      <c r="F72">
        <v>11.70461261359994</v>
      </c>
      <c r="G72">
        <v>11.569251334500279</v>
      </c>
    </row>
    <row r="73" spans="2:7" x14ac:dyDescent="0.25">
      <c r="B73">
        <v>2.5585899999999999E-3</v>
      </c>
      <c r="D73">
        <v>11.63569852324115</v>
      </c>
      <c r="E73">
        <v>11.634186551281781</v>
      </c>
      <c r="F73">
        <v>11.62034007123278</v>
      </c>
      <c r="G73">
        <v>11.48390449626725</v>
      </c>
    </row>
    <row r="74" spans="2:7" x14ac:dyDescent="0.25">
      <c r="B74">
        <v>2.5941800000000002E-3</v>
      </c>
      <c r="D74">
        <v>11.552420699268319</v>
      </c>
      <c r="E74">
        <v>11.550868938573171</v>
      </c>
      <c r="F74">
        <v>11.536903092316861</v>
      </c>
      <c r="G74">
        <v>11.399353432749679</v>
      </c>
    </row>
    <row r="75" spans="2:7" x14ac:dyDescent="0.25">
      <c r="B75">
        <v>2.6302700000000001E-3</v>
      </c>
      <c r="D75">
        <v>11.46993865001094</v>
      </c>
      <c r="E75">
        <v>11.46838688931579</v>
      </c>
      <c r="F75">
        <v>11.454301676852159</v>
      </c>
      <c r="G75">
        <v>11.315677721419121</v>
      </c>
    </row>
    <row r="76" spans="2:7" x14ac:dyDescent="0.25">
      <c r="B76">
        <v>2.6668600000000001E-3</v>
      </c>
      <c r="D76">
        <v>11.388292164204801</v>
      </c>
      <c r="E76">
        <v>11.38674040350965</v>
      </c>
      <c r="F76">
        <v>11.3725358248387</v>
      </c>
      <c r="G76">
        <v>11.232797784804021</v>
      </c>
    </row>
    <row r="77" spans="2:7" x14ac:dyDescent="0.25">
      <c r="B77">
        <v>2.70396E-3</v>
      </c>
      <c r="D77">
        <v>11.307441453114111</v>
      </c>
      <c r="E77">
        <v>11.3058499036832</v>
      </c>
      <c r="F77">
        <v>11.2915657475407</v>
      </c>
      <c r="G77">
        <v>11.15071362290437</v>
      </c>
    </row>
    <row r="78" spans="2:7" x14ac:dyDescent="0.25">
      <c r="B78">
        <v>2.74157E-3</v>
      </c>
      <c r="D78">
        <v>11.227386516738891</v>
      </c>
      <c r="E78">
        <v>11.225794967307969</v>
      </c>
      <c r="F78">
        <v>11.21139144495816</v>
      </c>
      <c r="G78">
        <v>11.069425235720191</v>
      </c>
    </row>
    <row r="79" spans="2:7" x14ac:dyDescent="0.25">
      <c r="B79">
        <v>2.7797099999999999E-3</v>
      </c>
      <c r="D79">
        <v>11.148127355079129</v>
      </c>
      <c r="E79">
        <v>11.14649601691244</v>
      </c>
      <c r="F79">
        <v>11.1319731283553</v>
      </c>
      <c r="G79">
        <v>10.988932623251459</v>
      </c>
    </row>
    <row r="80" spans="2:7" x14ac:dyDescent="0.25">
      <c r="B80">
        <v>2.8183800000000001E-3</v>
      </c>
      <c r="D80">
        <v>11.06962417939905</v>
      </c>
      <c r="E80">
        <v>11.06799284123236</v>
      </c>
      <c r="F80">
        <v>11.053350586467911</v>
      </c>
      <c r="G80">
        <v>10.90915620802665</v>
      </c>
    </row>
    <row r="81" spans="2:7" x14ac:dyDescent="0.25">
      <c r="B81">
        <v>2.8575900000000001E-3</v>
      </c>
      <c r="D81">
        <v>10.991837200962889</v>
      </c>
      <c r="E81">
        <v>10.99020586279619</v>
      </c>
      <c r="F81">
        <v>10.97544424182442</v>
      </c>
      <c r="G81">
        <v>10.83013577878152</v>
      </c>
    </row>
    <row r="82" spans="2:7" x14ac:dyDescent="0.25">
      <c r="B82">
        <v>2.89734E-3</v>
      </c>
      <c r="D82">
        <v>10.914806208506411</v>
      </c>
      <c r="E82">
        <v>10.91317487033972</v>
      </c>
      <c r="F82">
        <v>10.898293883160621</v>
      </c>
      <c r="G82">
        <v>10.751831546780309</v>
      </c>
    </row>
    <row r="83" spans="2:7" x14ac:dyDescent="0.25">
      <c r="B83">
        <v>2.93765E-3</v>
      </c>
      <c r="D83">
        <v>10.83849141329385</v>
      </c>
      <c r="E83">
        <v>10.836820286391379</v>
      </c>
      <c r="F83">
        <v>10.82185972174074</v>
      </c>
      <c r="G83">
        <v>10.674243512023009</v>
      </c>
    </row>
    <row r="84" spans="2:7" x14ac:dyDescent="0.25">
      <c r="B84">
        <v>2.9785200000000001E-3</v>
      </c>
      <c r="D84">
        <v>10.7628928153252</v>
      </c>
      <c r="E84">
        <v>10.761221688422729</v>
      </c>
      <c r="F84">
        <v>10.746101968829</v>
      </c>
      <c r="G84">
        <v>10.59737167450962</v>
      </c>
    </row>
    <row r="85" spans="2:7" x14ac:dyDescent="0.25">
      <c r="B85">
        <v>3.01995E-3</v>
      </c>
      <c r="D85">
        <v>10.688010414600461</v>
      </c>
      <c r="E85">
        <v>10.686299498962221</v>
      </c>
      <c r="F85">
        <v>10.67106041316117</v>
      </c>
      <c r="G85">
        <v>10.521216034240149</v>
      </c>
    </row>
    <row r="86" spans="2:7" x14ac:dyDescent="0.25">
      <c r="B86">
        <v>3.0619599999999999E-3</v>
      </c>
      <c r="D86">
        <v>10.61376463364809</v>
      </c>
      <c r="E86">
        <v>10.61205371800985</v>
      </c>
      <c r="F86">
        <v>10.596695266001481</v>
      </c>
      <c r="G86">
        <v>10.44569701374305</v>
      </c>
    </row>
    <row r="87" spans="2:7" x14ac:dyDescent="0.25">
      <c r="B87">
        <v>3.1045600000000001E-3</v>
      </c>
      <c r="D87">
        <v>10.54023504993963</v>
      </c>
      <c r="E87">
        <v>10.538524134301399</v>
      </c>
      <c r="F87">
        <v>10.52304631608571</v>
      </c>
      <c r="G87">
        <v>10.37085440175408</v>
      </c>
    </row>
    <row r="88" spans="2:7" x14ac:dyDescent="0.25">
      <c r="B88">
        <v>3.1477499999999999E-3</v>
      </c>
      <c r="D88">
        <v>10.46734208600355</v>
      </c>
      <c r="E88">
        <v>10.46559138162953</v>
      </c>
      <c r="F88">
        <v>10.44999419720653</v>
      </c>
      <c r="G88">
        <v>10.296688198273261</v>
      </c>
    </row>
    <row r="89" spans="2:7" x14ac:dyDescent="0.25">
      <c r="B89">
        <v>3.1915400000000001E-3</v>
      </c>
      <c r="D89">
        <v>10.3951255305756</v>
      </c>
      <c r="E89">
        <v>10.39337482620159</v>
      </c>
      <c r="F89">
        <v>10.37765827557126</v>
      </c>
      <c r="G89">
        <v>10.223158614564809</v>
      </c>
    </row>
    <row r="90" spans="2:7" x14ac:dyDescent="0.25">
      <c r="B90">
        <v>3.2359400000000001E-3</v>
      </c>
      <c r="D90">
        <v>10.323505806184251</v>
      </c>
      <c r="E90">
        <v>10.321755101810229</v>
      </c>
      <c r="F90">
        <v>10.30591918497259</v>
      </c>
      <c r="G90">
        <v>10.15026565062872</v>
      </c>
    </row>
    <row r="91" spans="2:7" x14ac:dyDescent="0.25">
      <c r="B91">
        <v>3.2809499999999999E-3</v>
      </c>
      <c r="D91">
        <v>10.252562490301029</v>
      </c>
      <c r="E91">
        <v>10.250771997191251</v>
      </c>
      <c r="F91">
        <v>10.234816714146289</v>
      </c>
      <c r="G91">
        <v>10.078009306465001</v>
      </c>
    </row>
    <row r="92" spans="2:7" x14ac:dyDescent="0.25">
      <c r="B92">
        <v>3.3265999999999999E-3</v>
      </c>
      <c r="D92">
        <v>10.18221600545442</v>
      </c>
      <c r="E92">
        <v>10.18042551234463</v>
      </c>
      <c r="F92">
        <v>10.16435086309235</v>
      </c>
      <c r="G92">
        <v>10.00634979333787</v>
      </c>
    </row>
    <row r="93" spans="2:7" x14ac:dyDescent="0.25">
      <c r="B93">
        <v>3.37287E-3</v>
      </c>
      <c r="D93">
        <v>10.112506140380169</v>
      </c>
      <c r="E93">
        <v>10.11071564727038</v>
      </c>
      <c r="F93">
        <v>10.094481843075011</v>
      </c>
      <c r="G93">
        <v>9.9353268999831119</v>
      </c>
    </row>
    <row r="94" spans="2:7" x14ac:dyDescent="0.25">
      <c r="B94">
        <v>3.4197899999999998E-3</v>
      </c>
      <c r="D94">
        <v>10.04339310634251</v>
      </c>
      <c r="E94">
        <v>10.04156282449695</v>
      </c>
      <c r="F94">
        <v>10.025249442830029</v>
      </c>
      <c r="G94">
        <v>9.8648610489291766</v>
      </c>
    </row>
    <row r="95" spans="2:7" x14ac:dyDescent="0.25">
      <c r="B95">
        <v>3.46737E-3</v>
      </c>
      <c r="D95">
        <v>9.9748769033414479</v>
      </c>
      <c r="E95">
        <v>9.9730466214958913</v>
      </c>
      <c r="F95">
        <v>9.9565740848858812</v>
      </c>
      <c r="G95">
        <v>9.7950318176476081</v>
      </c>
    </row>
    <row r="96" spans="2:7" x14ac:dyDescent="0.25">
      <c r="B96">
        <v>3.5155999999999998E-3</v>
      </c>
      <c r="D96">
        <v>9.9069177426412089</v>
      </c>
      <c r="E96">
        <v>9.9050874607956523</v>
      </c>
      <c r="F96">
        <v>9.888495557978322</v>
      </c>
      <c r="G96">
        <v>9.7257596286668591</v>
      </c>
    </row>
    <row r="97" spans="2:7" x14ac:dyDescent="0.25">
      <c r="B97">
        <v>3.5645099999999999E-3</v>
      </c>
      <c r="D97">
        <v>9.839555412977564</v>
      </c>
      <c r="E97">
        <v>9.8377251311320073</v>
      </c>
      <c r="F97">
        <v>9.8209740733715858</v>
      </c>
      <c r="G97">
        <v>9.657044481986933</v>
      </c>
    </row>
    <row r="98" spans="2:7" x14ac:dyDescent="0.25">
      <c r="B98">
        <v>3.6140999999999999E-3</v>
      </c>
      <c r="D98">
        <v>9.7727899143505148</v>
      </c>
      <c r="E98">
        <v>9.7709198437691835</v>
      </c>
      <c r="F98">
        <v>9.7540494198014436</v>
      </c>
      <c r="G98">
        <v>9.5889261663436027</v>
      </c>
    </row>
    <row r="99" spans="2:7" x14ac:dyDescent="0.25">
      <c r="B99">
        <v>3.6643800000000001E-3</v>
      </c>
      <c r="D99">
        <v>9.7065416692885123</v>
      </c>
      <c r="E99">
        <v>9.7046715987071845</v>
      </c>
      <c r="F99">
        <v>9.6876818085321244</v>
      </c>
      <c r="G99">
        <v>9.5213251042653191</v>
      </c>
    </row>
    <row r="100" spans="2:7" x14ac:dyDescent="0.25">
      <c r="B100">
        <v>3.7153500000000001E-3</v>
      </c>
      <c r="D100">
        <v>9.6408902552631055</v>
      </c>
      <c r="E100">
        <v>9.6389803959460032</v>
      </c>
      <c r="F100">
        <v>9.6218712395636246</v>
      </c>
      <c r="G100">
        <v>9.454320873223633</v>
      </c>
    </row>
    <row r="101" spans="2:7" x14ac:dyDescent="0.25">
      <c r="B101">
        <v>3.7670400000000001E-3</v>
      </c>
      <c r="D101">
        <v>9.5757560948027489</v>
      </c>
      <c r="E101">
        <v>9.5738462354856448</v>
      </c>
      <c r="F101">
        <v>9.5566177128959477</v>
      </c>
      <c r="G101">
        <v>9.387794107011219</v>
      </c>
    </row>
    <row r="102" spans="2:7" x14ac:dyDescent="0.25">
      <c r="B102">
        <v>3.8194399999999999E-3</v>
      </c>
      <c r="D102">
        <v>9.5111789766432118</v>
      </c>
      <c r="E102">
        <v>9.5092293285903349</v>
      </c>
      <c r="F102">
        <v>9.4918814397933193</v>
      </c>
      <c r="G102">
        <v>9.3218641718354025</v>
      </c>
    </row>
    <row r="103" spans="2:7" x14ac:dyDescent="0.25">
      <c r="B103">
        <v>3.87258E-3</v>
      </c>
      <c r="D103">
        <v>9.4471191120487248</v>
      </c>
      <c r="E103">
        <v>9.4451694639958479</v>
      </c>
      <c r="F103">
        <v>9.4276624202557393</v>
      </c>
      <c r="G103">
        <v>9.2564117014888598</v>
      </c>
    </row>
    <row r="104" spans="2:7" x14ac:dyDescent="0.25">
      <c r="B104">
        <v>3.9264499999999997E-3</v>
      </c>
      <c r="D104">
        <v>9.3835765010192844</v>
      </c>
      <c r="E104">
        <v>9.3816268529664093</v>
      </c>
      <c r="F104">
        <v>9.3640004430189805</v>
      </c>
      <c r="G104">
        <v>9.1915162734431402</v>
      </c>
    </row>
    <row r="105" spans="2:7" x14ac:dyDescent="0.25">
      <c r="B105">
        <v>3.9810699999999997E-3</v>
      </c>
      <c r="D105">
        <v>9.3205511435548942</v>
      </c>
      <c r="E105">
        <v>9.3185617067662463</v>
      </c>
      <c r="F105">
        <v>9.300815930611499</v>
      </c>
      <c r="G105">
        <v>9.1270983102266943</v>
      </c>
    </row>
    <row r="106" spans="2:7" x14ac:dyDescent="0.25">
      <c r="B106">
        <v>4.0364499999999996E-3</v>
      </c>
      <c r="D106">
        <v>9.2580430396555524</v>
      </c>
      <c r="E106">
        <v>9.2560536028669045</v>
      </c>
      <c r="F106">
        <v>9.238188460504837</v>
      </c>
      <c r="G106">
        <v>9.0631976005752986</v>
      </c>
    </row>
    <row r="107" spans="2:7" x14ac:dyDescent="0.25">
      <c r="B107">
        <v>4.09261E-3</v>
      </c>
      <c r="D107">
        <v>9.1960521893212572</v>
      </c>
      <c r="E107">
        <v>9.1940627525326093</v>
      </c>
      <c r="F107">
        <v>9.1760384552274523</v>
      </c>
      <c r="G107">
        <v>8.999814144488953</v>
      </c>
    </row>
    <row r="108" spans="2:7" x14ac:dyDescent="0.25">
      <c r="B108">
        <v>4.1495400000000002E-3</v>
      </c>
      <c r="D108">
        <v>9.1345388038162429</v>
      </c>
      <c r="E108">
        <v>9.1325493670275932</v>
      </c>
      <c r="F108">
        <v>9.1143659147793432</v>
      </c>
      <c r="G108">
        <v>8.9369081532318813</v>
      </c>
    </row>
    <row r="109" spans="2:7" x14ac:dyDescent="0.25">
      <c r="B109">
        <v>4.2072699999999999E-3</v>
      </c>
      <c r="D109">
        <v>9.0735426718762717</v>
      </c>
      <c r="E109">
        <v>9.071513446351851</v>
      </c>
      <c r="F109">
        <v>9.0532106278962825</v>
      </c>
      <c r="G109">
        <v>8.8744796268040851</v>
      </c>
    </row>
    <row r="110" spans="2:7" x14ac:dyDescent="0.25">
      <c r="B110">
        <v>4.2658000000000001E-3</v>
      </c>
      <c r="D110">
        <v>9.0130240047655779</v>
      </c>
      <c r="E110">
        <v>9.0109549905053843</v>
      </c>
      <c r="F110">
        <v>8.9925328058424991</v>
      </c>
      <c r="G110">
        <v>8.8125285652055645</v>
      </c>
    </row>
    <row r="111" spans="2:7" x14ac:dyDescent="0.25">
      <c r="B111">
        <v>4.3251399999999999E-3</v>
      </c>
      <c r="D111">
        <v>8.9529828024841613</v>
      </c>
      <c r="E111">
        <v>8.9509137882239678</v>
      </c>
      <c r="F111">
        <v>8.9323324486179878</v>
      </c>
      <c r="G111">
        <v>8.7510947571720923</v>
      </c>
    </row>
    <row r="112" spans="2:7" x14ac:dyDescent="0.25">
      <c r="B112">
        <v>4.3853099999999999E-3</v>
      </c>
      <c r="D112">
        <v>8.8934190650320186</v>
      </c>
      <c r="E112">
        <v>8.8913500507718251</v>
      </c>
      <c r="F112">
        <v>8.8726095562227538</v>
      </c>
      <c r="G112">
        <v>8.6900588364963518</v>
      </c>
    </row>
    <row r="113" spans="2:7" x14ac:dyDescent="0.25">
      <c r="B113">
        <v>4.4463100000000002E-3</v>
      </c>
      <c r="D113">
        <v>8.8343327924091533</v>
      </c>
      <c r="E113">
        <v>8.8322239894131869</v>
      </c>
      <c r="F113">
        <v>8.8133641286567972</v>
      </c>
      <c r="G113">
        <v>8.6295401693856579</v>
      </c>
    </row>
    <row r="114" spans="2:7" x14ac:dyDescent="0.25">
      <c r="B114">
        <v>4.5081699999999997E-3</v>
      </c>
      <c r="D114">
        <v>8.7756841958797906</v>
      </c>
      <c r="E114">
        <v>8.7735753928838225</v>
      </c>
      <c r="F114">
        <v>8.7545961659201144</v>
      </c>
      <c r="G114">
        <v>8.5694591783684668</v>
      </c>
    </row>
    <row r="115" spans="2:7" x14ac:dyDescent="0.25">
      <c r="B115">
        <v>4.5708800000000003E-3</v>
      </c>
      <c r="D115">
        <v>8.7175130641797018</v>
      </c>
      <c r="E115">
        <v>8.7153644724479609</v>
      </c>
      <c r="F115">
        <v>8.6962658792769343</v>
      </c>
      <c r="G115">
        <v>8.5098556521805531</v>
      </c>
    </row>
    <row r="116" spans="2:7" x14ac:dyDescent="0.25">
      <c r="B116">
        <v>4.6344699999999999E-3</v>
      </c>
      <c r="D116">
        <v>8.6597796085731176</v>
      </c>
      <c r="E116">
        <v>8.6576310168413766</v>
      </c>
      <c r="F116">
        <v>8.638373268727257</v>
      </c>
      <c r="G116">
        <v>8.4506500133503675</v>
      </c>
    </row>
    <row r="117" spans="2:7" x14ac:dyDescent="0.25">
      <c r="B117">
        <v>4.6989400000000004E-3</v>
      </c>
      <c r="D117">
        <v>8.6024838290600343</v>
      </c>
      <c r="E117">
        <v>8.6003352373282951</v>
      </c>
      <c r="F117">
        <v>8.5809183342710824</v>
      </c>
      <c r="G117">
        <v>8.3919218393494575</v>
      </c>
    </row>
    <row r="118" spans="2:7" x14ac:dyDescent="0.25">
      <c r="B118">
        <v>4.7643099999999999E-3</v>
      </c>
      <c r="D118">
        <v>8.5456655143762301</v>
      </c>
      <c r="E118">
        <v>8.5434771339087145</v>
      </c>
      <c r="F118">
        <v>8.5239408646441852</v>
      </c>
      <c r="G118">
        <v>8.3336313414420502</v>
      </c>
    </row>
    <row r="119" spans="2:7" x14ac:dyDescent="0.25">
      <c r="B119">
        <v>4.8305900000000001E-3</v>
      </c>
      <c r="D119">
        <v>8.4892450870501506</v>
      </c>
      <c r="E119">
        <v>8.4870567065826386</v>
      </c>
      <c r="F119">
        <v>8.4673612823750162</v>
      </c>
      <c r="G119">
        <v>8.2757387308923747</v>
      </c>
    </row>
    <row r="120" spans="2:7" x14ac:dyDescent="0.25">
      <c r="B120">
        <v>4.89779E-3</v>
      </c>
      <c r="D120">
        <v>8.4333021245533502</v>
      </c>
      <c r="E120">
        <v>8.4310739553500635</v>
      </c>
      <c r="F120">
        <v>8.4112591649351227</v>
      </c>
      <c r="G120">
        <v>8.2183235851719711</v>
      </c>
    </row>
    <row r="121" spans="2:7" x14ac:dyDescent="0.25">
      <c r="B121">
        <v>4.9659200000000004E-3</v>
      </c>
      <c r="D121">
        <v>8.3777570494142779</v>
      </c>
      <c r="E121">
        <v>8.3755288802109931</v>
      </c>
      <c r="F121">
        <v>8.3555549348529592</v>
      </c>
      <c r="G121">
        <v>8.1612665380735283</v>
      </c>
    </row>
    <row r="122" spans="2:7" x14ac:dyDescent="0.25">
      <c r="B122">
        <v>5.0350100000000004E-3</v>
      </c>
      <c r="D122">
        <v>8.3226496503687102</v>
      </c>
      <c r="E122">
        <v>8.3203816924296508</v>
      </c>
      <c r="F122">
        <v>8.3002883808643002</v>
      </c>
      <c r="G122">
        <v>8.1046869558043593</v>
      </c>
    </row>
    <row r="123" spans="2:7" x14ac:dyDescent="0.25">
      <c r="B123">
        <v>5.1050499999999999E-3</v>
      </c>
      <c r="D123">
        <v>8.2679401386808706</v>
      </c>
      <c r="E123">
        <v>8.2656721807418112</v>
      </c>
      <c r="F123">
        <v>8.2454197142333694</v>
      </c>
      <c r="G123">
        <v>8.0484654721571474</v>
      </c>
    </row>
    <row r="124" spans="2:7" x14ac:dyDescent="0.25">
      <c r="B124">
        <v>5.1760699999999996E-3</v>
      </c>
      <c r="D124">
        <v>8.2136683030865356</v>
      </c>
      <c r="E124">
        <v>8.2114003451474762</v>
      </c>
      <c r="F124">
        <v>8.1909887236959396</v>
      </c>
      <c r="G124">
        <v>7.9926816646034382</v>
      </c>
    </row>
    <row r="125" spans="2:7" x14ac:dyDescent="0.25">
      <c r="B125">
        <v>5.2480699999999996E-3</v>
      </c>
      <c r="D125">
        <v>8.1597943548499288</v>
      </c>
      <c r="E125">
        <v>8.1574866081750947</v>
      </c>
      <c r="F125">
        <v>8.1369158317804686</v>
      </c>
      <c r="G125">
        <v>7.9373355331432309</v>
      </c>
    </row>
    <row r="126" spans="2:7" x14ac:dyDescent="0.25">
      <c r="B126">
        <v>5.3210799999999997E-3</v>
      </c>
      <c r="D126">
        <v>8.1063182939710519</v>
      </c>
      <c r="E126">
        <v>8.1040105472962196</v>
      </c>
      <c r="F126">
        <v>8.0832806159584987</v>
      </c>
      <c r="G126">
        <v>7.8823475003049817</v>
      </c>
    </row>
    <row r="127" spans="2:7" x14ac:dyDescent="0.25">
      <c r="B127">
        <v>5.3951099999999998E-3</v>
      </c>
      <c r="D127">
        <v>8.0532401204499049</v>
      </c>
      <c r="E127">
        <v>8.0509323737750726</v>
      </c>
      <c r="F127">
        <v>8.0300830762300333</v>
      </c>
      <c r="G127">
        <v>7.8277573548244606</v>
      </c>
    </row>
    <row r="128" spans="2:7" x14ac:dyDescent="0.25">
      <c r="B128">
        <v>5.47016E-3</v>
      </c>
      <c r="D128">
        <v>8.0005598342864861</v>
      </c>
      <c r="E128">
        <v>7.9982520876116547</v>
      </c>
      <c r="F128">
        <v>7.977243635123525</v>
      </c>
      <c r="G128">
        <v>7.7735650967016712</v>
      </c>
    </row>
    <row r="129" spans="2:7" x14ac:dyDescent="0.25">
      <c r="B129">
        <v>5.5462599999999999E-3</v>
      </c>
      <c r="D129">
        <v>7.9483172242165727</v>
      </c>
      <c r="E129">
        <v>7.945929900070194</v>
      </c>
      <c r="F129">
        <v>7.9248020813747448</v>
      </c>
      <c r="G129">
        <v>7.719730937200838</v>
      </c>
    </row>
    <row r="130" spans="2:7" x14ac:dyDescent="0.25">
      <c r="B130">
        <v>5.6234099999999997E-3</v>
      </c>
      <c r="D130">
        <v>7.896392924032841</v>
      </c>
      <c r="E130">
        <v>7.8940453886222359</v>
      </c>
      <c r="F130">
        <v>7.8727186262479227</v>
      </c>
      <c r="G130">
        <v>7.6662946650577339</v>
      </c>
    </row>
    <row r="131" spans="2:7" x14ac:dyDescent="0.25">
      <c r="B131">
        <v>5.70164E-3</v>
      </c>
      <c r="D131">
        <v>7.8449062999426138</v>
      </c>
      <c r="E131">
        <v>7.842518975796235</v>
      </c>
      <c r="F131">
        <v>7.8210728472146016</v>
      </c>
      <c r="G131">
        <v>7.6132562802723598</v>
      </c>
    </row>
    <row r="132" spans="2:7" x14ac:dyDescent="0.25">
      <c r="B132">
        <v>5.7809599999999999E-3</v>
      </c>
      <c r="D132">
        <v>7.7937777744743419</v>
      </c>
      <c r="E132">
        <v>7.7913904503279641</v>
      </c>
      <c r="F132">
        <v>7.7697453780674657</v>
      </c>
      <c r="G132">
        <v>7.5605759941089428</v>
      </c>
    </row>
    <row r="133" spans="2:7" x14ac:dyDescent="0.25">
      <c r="B133">
        <v>5.8613800000000002E-3</v>
      </c>
      <c r="D133">
        <v>7.7430471363638</v>
      </c>
      <c r="E133">
        <v>7.7406200234816493</v>
      </c>
      <c r="F133">
        <v>7.7188555850138334</v>
      </c>
      <c r="G133">
        <v>7.5082935953032548</v>
      </c>
    </row>
    <row r="134" spans="2:7" x14ac:dyDescent="0.25">
      <c r="B134">
        <v>5.94292E-3</v>
      </c>
      <c r="D134">
        <v>7.6926745968752162</v>
      </c>
      <c r="E134">
        <v>7.6902076952572909</v>
      </c>
      <c r="F134">
        <v>7.6683238905821556</v>
      </c>
      <c r="G134">
        <v>7.456369295119524</v>
      </c>
    </row>
    <row r="135" spans="2:7" x14ac:dyDescent="0.25">
      <c r="B135">
        <v>6.0255999999999999E-3</v>
      </c>
      <c r="D135">
        <v>7.6426601560085867</v>
      </c>
      <c r="E135">
        <v>7.6401932543906632</v>
      </c>
      <c r="F135">
        <v>7.6181502947724358</v>
      </c>
      <c r="G135">
        <v>7.4047633048219774</v>
      </c>
    </row>
    <row r="136" spans="2:7" x14ac:dyDescent="0.25">
      <c r="B136">
        <v>6.10942E-3</v>
      </c>
      <c r="D136">
        <v>7.593043602499689</v>
      </c>
      <c r="E136">
        <v>7.5905369121459918</v>
      </c>
      <c r="F136">
        <v>7.5683347975846722</v>
      </c>
      <c r="G136">
        <v>7.3535552018821599</v>
      </c>
    </row>
    <row r="137" spans="2:7" x14ac:dyDescent="0.25">
      <c r="B137">
        <v>6.19441E-3</v>
      </c>
      <c r="D137">
        <v>7.5437453588769747</v>
      </c>
      <c r="E137">
        <v>7.5412784572590494</v>
      </c>
      <c r="F137">
        <v>7.5188773990188658</v>
      </c>
      <c r="G137">
        <v>7.3027051975642987</v>
      </c>
    </row>
    <row r="138" spans="2:7" x14ac:dyDescent="0.25">
      <c r="B138">
        <v>6.28058E-3</v>
      </c>
      <c r="D138">
        <v>7.4948450026119886</v>
      </c>
      <c r="E138">
        <v>7.4923383122582923</v>
      </c>
      <c r="F138">
        <v>7.4697780990750164</v>
      </c>
      <c r="G138">
        <v>7.2522132918683946</v>
      </c>
    </row>
    <row r="139" spans="2:7" x14ac:dyDescent="0.25">
      <c r="B139">
        <v>6.3679599999999998E-3</v>
      </c>
      <c r="D139">
        <v>7.4463027449689614</v>
      </c>
      <c r="E139">
        <v>7.4437562658794896</v>
      </c>
      <c r="F139">
        <v>7.4210766864888953</v>
      </c>
      <c r="G139">
        <v>7.2020794847944476</v>
      </c>
    </row>
    <row r="140" spans="2:7" x14ac:dyDescent="0.25">
      <c r="B140">
        <v>6.4565400000000002E-3</v>
      </c>
      <c r="D140">
        <v>7.3980787972121167</v>
      </c>
      <c r="E140">
        <v>7.3955323181226467</v>
      </c>
      <c r="F140">
        <v>7.3726935837889602</v>
      </c>
      <c r="G140">
        <v>7.1522639876066849</v>
      </c>
    </row>
    <row r="141" spans="2:7" x14ac:dyDescent="0.25">
      <c r="B141">
        <v>6.5463600000000002E-3</v>
      </c>
      <c r="D141">
        <v>7.3502129480772291</v>
      </c>
      <c r="E141">
        <v>7.34766646898776</v>
      </c>
      <c r="F141">
        <v>7.3246287909752077</v>
      </c>
      <c r="G141">
        <v>7.1028065890408776</v>
      </c>
    </row>
    <row r="142" spans="2:7" x14ac:dyDescent="0.25">
      <c r="B142">
        <v>6.6374299999999997E-3</v>
      </c>
      <c r="D142">
        <v>7.3027051975642987</v>
      </c>
      <c r="E142">
        <v>7.3001189297390559</v>
      </c>
      <c r="F142">
        <v>7.2769618855191851</v>
      </c>
      <c r="G142">
        <v>7.0536675003612546</v>
      </c>
    </row>
    <row r="143" spans="2:7" x14ac:dyDescent="0.25">
      <c r="B143">
        <v>6.7297700000000004E-3</v>
      </c>
      <c r="D143">
        <v>7.2555555456733254</v>
      </c>
      <c r="E143">
        <v>7.2529692778480808</v>
      </c>
      <c r="F143">
        <v>7.2296132899493459</v>
      </c>
      <c r="G143">
        <v>7.0048865103035904</v>
      </c>
    </row>
    <row r="144" spans="2:7" x14ac:dyDescent="0.25">
      <c r="B144">
        <v>6.8233900000000004E-3</v>
      </c>
      <c r="D144">
        <v>7.2087242036685346</v>
      </c>
      <c r="E144">
        <v>7.2060981471075181</v>
      </c>
      <c r="F144">
        <v>7.1826227930014639</v>
      </c>
      <c r="G144">
        <v>6.9564636188678799</v>
      </c>
    </row>
    <row r="145" spans="2:7" x14ac:dyDescent="0.25">
      <c r="B145">
        <v>6.9183100000000004E-3</v>
      </c>
      <c r="D145">
        <v>7.162250960285701</v>
      </c>
      <c r="E145">
        <v>7.1596249037246853</v>
      </c>
      <c r="F145">
        <v>7.1359506059397653</v>
      </c>
      <c r="G145">
        <v>6.9083192485825826</v>
      </c>
    </row>
    <row r="146" spans="2:7" x14ac:dyDescent="0.25">
      <c r="B146">
        <v>7.0145499999999996E-3</v>
      </c>
      <c r="D146">
        <v>7.1160960267890516</v>
      </c>
      <c r="E146">
        <v>7.1134301814922622</v>
      </c>
      <c r="F146">
        <v>7.089596728764251</v>
      </c>
      <c r="G146">
        <v>6.8605329769192407</v>
      </c>
    </row>
    <row r="147" spans="2:7" x14ac:dyDescent="0.25">
      <c r="B147">
        <v>7.1121400000000003E-3</v>
      </c>
      <c r="D147">
        <v>7.0702594031785857</v>
      </c>
      <c r="E147">
        <v>7.0675935578817963</v>
      </c>
      <c r="F147">
        <v>7.0436009502106929</v>
      </c>
      <c r="G147">
        <v>6.8131048038778559</v>
      </c>
    </row>
    <row r="148" spans="2:7" x14ac:dyDescent="0.25">
      <c r="B148">
        <v>7.21107E-3</v>
      </c>
      <c r="D148">
        <v>7.0247808781900769</v>
      </c>
      <c r="E148">
        <v>7.0220752441575138</v>
      </c>
      <c r="F148">
        <v>6.9979234815433191</v>
      </c>
      <c r="G148">
        <v>6.7659551519868817</v>
      </c>
    </row>
    <row r="149" spans="2:7" x14ac:dyDescent="0.25">
      <c r="B149">
        <v>7.3113900000000001E-3</v>
      </c>
      <c r="D149">
        <v>6.9796206630877524</v>
      </c>
      <c r="E149">
        <v>6.9768752403194174</v>
      </c>
      <c r="F149">
        <v>6.9525643227621288</v>
      </c>
      <c r="G149">
        <v>6.7191238099820918</v>
      </c>
    </row>
    <row r="150" spans="2:7" x14ac:dyDescent="0.25">
      <c r="B150">
        <v>7.4130999999999997E-3</v>
      </c>
      <c r="D150">
        <v>6.9347389691358376</v>
      </c>
      <c r="E150">
        <v>6.9320333351032746</v>
      </c>
      <c r="F150">
        <v>6.9075234738671227</v>
      </c>
      <c r="G150">
        <v>6.6726107778634853</v>
      </c>
    </row>
    <row r="151" spans="2:7" x14ac:dyDescent="0.25">
      <c r="B151">
        <v>7.5162299999999996E-3</v>
      </c>
      <c r="D151">
        <v>6.8902153738058791</v>
      </c>
      <c r="E151">
        <v>6.8874699510375441</v>
      </c>
      <c r="F151">
        <v>6.8628009348583001</v>
      </c>
      <c r="G151">
        <v>6.6264160556310632</v>
      </c>
    </row>
    <row r="152" spans="2:7" x14ac:dyDescent="0.25">
      <c r="B152">
        <v>7.6207899999999997E-3</v>
      </c>
      <c r="D152">
        <v>6.8460100883621049</v>
      </c>
      <c r="E152">
        <v>6.8432646655937699</v>
      </c>
      <c r="F152">
        <v>6.8183967057356618</v>
      </c>
      <c r="G152">
        <v>6.5805396432848244</v>
      </c>
    </row>
    <row r="153" spans="2:7" x14ac:dyDescent="0.25">
      <c r="B153">
        <v>7.7268099999999998E-3</v>
      </c>
      <c r="D153">
        <v>6.802123112804515</v>
      </c>
      <c r="E153">
        <v>6.7993379013004063</v>
      </c>
      <c r="F153">
        <v>6.774310786499206</v>
      </c>
      <c r="G153">
        <v>6.5349815408247691</v>
      </c>
    </row>
    <row r="154" spans="2:7" x14ac:dyDescent="0.25">
      <c r="B154">
        <v>7.8343000000000006E-3</v>
      </c>
      <c r="D154">
        <v>6.7585146583973357</v>
      </c>
      <c r="E154">
        <v>6.7557294468932279</v>
      </c>
      <c r="F154">
        <v>6.7305431771489346</v>
      </c>
      <c r="G154">
        <v>6.4897019595151244</v>
      </c>
    </row>
    <row r="155" spans="2:7" x14ac:dyDescent="0.25">
      <c r="B155">
        <v>7.9432800000000005E-3</v>
      </c>
      <c r="D155">
        <v>6.7152643026121126</v>
      </c>
      <c r="E155">
        <v>6.712439302372232</v>
      </c>
      <c r="F155">
        <v>6.6870938776848483</v>
      </c>
      <c r="G155">
        <v>6.444740688091664</v>
      </c>
    </row>
    <row r="156" spans="2:7" x14ac:dyDescent="0.25">
      <c r="B156">
        <v>8.05378E-3</v>
      </c>
      <c r="D156">
        <v>6.6722924679773019</v>
      </c>
      <c r="E156">
        <v>6.6694276790016476</v>
      </c>
      <c r="F156">
        <v>6.6439230993711709</v>
      </c>
      <c r="G156">
        <v>6.4000579378186142</v>
      </c>
    </row>
    <row r="157" spans="2:7" x14ac:dyDescent="0.25">
      <c r="B157">
        <v>8.1658200000000007E-3</v>
      </c>
      <c r="D157">
        <v>6.6295991544929009</v>
      </c>
      <c r="E157">
        <v>6.6267343655172466</v>
      </c>
      <c r="F157">
        <v>6.6010706309436777</v>
      </c>
      <c r="G157">
        <v>6.3556934974317478</v>
      </c>
    </row>
    <row r="158" spans="2:7" x14ac:dyDescent="0.25">
      <c r="B158">
        <v>8.2794199999999991E-3</v>
      </c>
      <c r="D158">
        <v>6.5872639396304562</v>
      </c>
      <c r="E158">
        <v>6.584359361919029</v>
      </c>
      <c r="F158">
        <v>6.5584966836665961</v>
      </c>
      <c r="G158">
        <v>6.3116075781952938</v>
      </c>
    </row>
    <row r="159" spans="2:7" x14ac:dyDescent="0.25">
      <c r="B159">
        <v>8.3946000000000003E-3</v>
      </c>
      <c r="D159">
        <v>6.5451674571826501</v>
      </c>
      <c r="E159">
        <v>6.542262879471223</v>
      </c>
      <c r="F159">
        <v>6.5162410462756979</v>
      </c>
      <c r="G159">
        <v>6.2678399688450224</v>
      </c>
    </row>
    <row r="160" spans="2:7" x14ac:dyDescent="0.25">
      <c r="B160">
        <v>8.5113800000000007E-3</v>
      </c>
      <c r="D160">
        <v>6.5033892846210266</v>
      </c>
      <c r="E160">
        <v>6.5004847069096003</v>
      </c>
      <c r="F160">
        <v>6.4742639300352112</v>
      </c>
      <c r="G160">
        <v>6.2243508806451624</v>
      </c>
    </row>
    <row r="161" spans="2:7" x14ac:dyDescent="0.25">
      <c r="B161">
        <v>8.62979E-3</v>
      </c>
      <c r="D161">
        <v>6.4619294219455883</v>
      </c>
      <c r="E161">
        <v>6.4589850554983883</v>
      </c>
      <c r="F161">
        <v>6.4325653349451342</v>
      </c>
      <c r="G161">
        <v>6.1811403135957121</v>
      </c>
    </row>
    <row r="162" spans="2:7" x14ac:dyDescent="0.25">
      <c r="B162">
        <v>8.74984E-3</v>
      </c>
      <c r="D162">
        <v>6.4207480804205614</v>
      </c>
      <c r="E162">
        <v>6.4177639252375878</v>
      </c>
      <c r="F162">
        <v>6.3911850497412406</v>
      </c>
      <c r="G162">
        <v>6.1382480564324471</v>
      </c>
    </row>
    <row r="163" spans="2:7" x14ac:dyDescent="0.25">
      <c r="B163">
        <v>8.8715600000000006E-3</v>
      </c>
      <c r="D163">
        <v>6.3798452600459443</v>
      </c>
      <c r="E163">
        <v>6.3768611048629706</v>
      </c>
      <c r="F163">
        <v>6.3500832856877594</v>
      </c>
      <c r="G163">
        <v>6.0955945316838189</v>
      </c>
    </row>
    <row r="164" spans="2:7" x14ac:dyDescent="0.25">
      <c r="B164">
        <v>8.9949799999999996E-3</v>
      </c>
      <c r="D164">
        <v>6.3392209608217378</v>
      </c>
      <c r="E164">
        <v>6.3361970169029913</v>
      </c>
      <c r="F164">
        <v>6.3092600427846888</v>
      </c>
      <c r="G164">
        <v>6.0532593168213742</v>
      </c>
    </row>
    <row r="165" spans="2:7" x14ac:dyDescent="0.25">
      <c r="B165">
        <v>9.1201100000000007E-3</v>
      </c>
      <c r="D165">
        <v>6.2988751827479419</v>
      </c>
      <c r="E165">
        <v>6.2958512388291954</v>
      </c>
      <c r="F165">
        <v>6.2687551097678007</v>
      </c>
      <c r="G165">
        <v>6.0112026231093409</v>
      </c>
    </row>
    <row r="166" spans="2:7" x14ac:dyDescent="0.25">
      <c r="B166">
        <v>9.2469800000000001E-3</v>
      </c>
      <c r="D166">
        <v>6.2588477145603303</v>
      </c>
      <c r="E166">
        <v>6.255783981905811</v>
      </c>
      <c r="F166">
        <v>6.2284889091655513</v>
      </c>
      <c r="G166">
        <v>5.9693846618119446</v>
      </c>
    </row>
    <row r="167" spans="2:7" x14ac:dyDescent="0.25">
      <c r="B167">
        <v>9.3756199999999994E-3</v>
      </c>
      <c r="D167">
        <v>6.2190589787873556</v>
      </c>
      <c r="E167">
        <v>6.2159952461328372</v>
      </c>
      <c r="F167">
        <v>6.1885410184494853</v>
      </c>
      <c r="G167">
        <v>5.9278850104007326</v>
      </c>
    </row>
    <row r="168" spans="2:7" x14ac:dyDescent="0.25">
      <c r="B168">
        <v>9.5060500000000003E-3</v>
      </c>
      <c r="D168">
        <v>6.1795885529005661</v>
      </c>
      <c r="E168">
        <v>6.1764850315102739</v>
      </c>
      <c r="F168">
        <v>6.1488318601480572</v>
      </c>
      <c r="G168">
        <v>5.8866240914041601</v>
      </c>
    </row>
    <row r="169" spans="2:7" x14ac:dyDescent="0.25">
      <c r="B169">
        <v>9.6382900000000007E-3</v>
      </c>
      <c r="D169">
        <v>6.1403568594284144</v>
      </c>
      <c r="E169">
        <v>6.1372533380381222</v>
      </c>
      <c r="F169">
        <v>6.1094012229970396</v>
      </c>
      <c r="G169">
        <v>5.8456416935579973</v>
      </c>
    </row>
    <row r="170" spans="2:7" x14ac:dyDescent="0.25">
      <c r="B170">
        <v>9.7723700000000007E-3</v>
      </c>
      <c r="D170">
        <v>6.1014434758424461</v>
      </c>
      <c r="E170">
        <v>6.0983001657163811</v>
      </c>
      <c r="F170">
        <v>6.0702491069964326</v>
      </c>
      <c r="G170">
        <v>5.8049378168622452</v>
      </c>
    </row>
    <row r="171" spans="2:7" x14ac:dyDescent="0.25">
      <c r="B171">
        <v>9.90832E-3</v>
      </c>
      <c r="D171">
        <v>6.0627688246711164</v>
      </c>
      <c r="E171">
        <v>6.0595857258092778</v>
      </c>
      <c r="F171">
        <v>6.0313755121462389</v>
      </c>
      <c r="G171">
        <v>5.7644726725811299</v>
      </c>
    </row>
    <row r="172" spans="2:7" x14ac:dyDescent="0.25">
      <c r="B172">
        <v>1.00462E-2</v>
      </c>
      <c r="D172">
        <v>6.0243329059144219</v>
      </c>
      <c r="E172">
        <v>6.021189595788357</v>
      </c>
      <c r="F172">
        <v>5.9927406497106821</v>
      </c>
      <c r="G172">
        <v>5.7243258381861999</v>
      </c>
    </row>
    <row r="173" spans="2:7" x14ac:dyDescent="0.25">
      <c r="B173">
        <v>1.0185899999999999E-2</v>
      </c>
      <c r="D173">
        <v>5.9862152970439144</v>
      </c>
      <c r="E173">
        <v>5.9830321981820758</v>
      </c>
      <c r="F173">
        <v>5.9544240971613078</v>
      </c>
      <c r="G173">
        <v>5.6843779474701348</v>
      </c>
    </row>
    <row r="174" spans="2:7" x14ac:dyDescent="0.25">
      <c r="B174">
        <v>1.0327599999999999E-2</v>
      </c>
      <c r="D174">
        <v>5.9483364205880429</v>
      </c>
      <c r="E174">
        <v>5.9451135329904314</v>
      </c>
      <c r="F174">
        <v>5.9163462770265713</v>
      </c>
      <c r="G174">
        <v>5.6447483666402523</v>
      </c>
    </row>
    <row r="175" spans="2:7" x14ac:dyDescent="0.25">
      <c r="B175">
        <v>1.0471299999999999E-2</v>
      </c>
      <c r="D175">
        <v>5.910736065282582</v>
      </c>
      <c r="E175">
        <v>5.9075131776849714</v>
      </c>
      <c r="F175">
        <v>5.8785071893064744</v>
      </c>
      <c r="G175">
        <v>5.6053177294892347</v>
      </c>
    </row>
    <row r="176" spans="2:7" x14ac:dyDescent="0.25">
      <c r="B176">
        <v>1.0617E-2</v>
      </c>
      <c r="D176">
        <v>5.8733744423917598</v>
      </c>
      <c r="E176">
        <v>5.8701117660583746</v>
      </c>
      <c r="F176">
        <v>5.8409466227367863</v>
      </c>
      <c r="G176">
        <v>5.5662054022244023</v>
      </c>
    </row>
    <row r="177" spans="2:7" x14ac:dyDescent="0.25">
      <c r="B177">
        <v>1.07647E-2</v>
      </c>
      <c r="D177">
        <v>5.8362913406513481</v>
      </c>
      <c r="E177">
        <v>5.832988875582191</v>
      </c>
      <c r="F177">
        <v>5.803624788581736</v>
      </c>
      <c r="G177">
        <v>5.527292018638434</v>
      </c>
    </row>
    <row r="178" spans="2:7" x14ac:dyDescent="0.25">
      <c r="B178">
        <v>1.0914399999999999E-2</v>
      </c>
      <c r="D178">
        <v>5.7994469713255743</v>
      </c>
      <c r="E178">
        <v>5.7961445062564172</v>
      </c>
      <c r="F178">
        <v>5.7665814755770981</v>
      </c>
      <c r="G178">
        <v>5.4886571562028763</v>
      </c>
    </row>
    <row r="179" spans="2:7" x14ac:dyDescent="0.25">
      <c r="B179">
        <v>1.10662E-2</v>
      </c>
      <c r="D179">
        <v>5.7628811231502111</v>
      </c>
      <c r="E179">
        <v>5.7595388693452811</v>
      </c>
      <c r="F179">
        <v>5.7297768949870971</v>
      </c>
      <c r="G179">
        <v>5.4502610261819564</v>
      </c>
    </row>
    <row r="180" spans="2:7" x14ac:dyDescent="0.25">
      <c r="B180">
        <v>1.12202E-2</v>
      </c>
      <c r="D180">
        <v>5.7265540073894874</v>
      </c>
      <c r="E180">
        <v>5.7232117535845566</v>
      </c>
      <c r="F180">
        <v>5.6932508355475067</v>
      </c>
      <c r="G180">
        <v>5.4121434173114471</v>
      </c>
    </row>
    <row r="181" spans="2:7" x14ac:dyDescent="0.25">
      <c r="B181">
        <v>1.1376300000000001E-2</v>
      </c>
      <c r="D181">
        <v>5.6904656240433997</v>
      </c>
      <c r="E181">
        <v>5.6870835815026961</v>
      </c>
      <c r="F181">
        <v>5.6569237197867821</v>
      </c>
      <c r="G181">
        <v>5.3742247521198028</v>
      </c>
    </row>
    <row r="182" spans="2:7" x14ac:dyDescent="0.25">
      <c r="B182">
        <v>1.15345E-2</v>
      </c>
      <c r="D182">
        <v>5.6546557618477227</v>
      </c>
      <c r="E182">
        <v>5.6512339305712462</v>
      </c>
      <c r="F182">
        <v>5.6208751251764681</v>
      </c>
      <c r="G182">
        <v>5.3365846080785699</v>
      </c>
    </row>
    <row r="183" spans="2:7" x14ac:dyDescent="0.25">
      <c r="B183">
        <v>1.1695000000000001E-2</v>
      </c>
      <c r="D183">
        <v>5.6190448433309106</v>
      </c>
      <c r="E183">
        <v>5.6156628007902079</v>
      </c>
      <c r="F183">
        <v>5.5851050517165648</v>
      </c>
      <c r="G183">
        <v>5.299183196451974</v>
      </c>
    </row>
    <row r="184" spans="2:7" x14ac:dyDescent="0.25">
      <c r="B184">
        <v>1.1857700000000001E-2</v>
      </c>
      <c r="D184">
        <v>5.58371244596451</v>
      </c>
      <c r="E184">
        <v>5.5802906146880336</v>
      </c>
      <c r="F184">
        <v>5.5495339219355264</v>
      </c>
      <c r="G184">
        <v>5.2620205172400167</v>
      </c>
    </row>
    <row r="185" spans="2:7" x14ac:dyDescent="0.25">
      <c r="B185">
        <v>1.20226E-2</v>
      </c>
      <c r="D185">
        <v>5.5486187810127472</v>
      </c>
      <c r="E185">
        <v>5.5451571610004988</v>
      </c>
      <c r="F185">
        <v>5.5142015245691249</v>
      </c>
      <c r="G185">
        <v>5.2250965704426973</v>
      </c>
    </row>
    <row r="186" spans="2:7" x14ac:dyDescent="0.25">
      <c r="B186">
        <v>1.21899E-2</v>
      </c>
      <c r="D186">
        <v>5.5137638484756222</v>
      </c>
      <c r="E186">
        <v>5.5103022284633738</v>
      </c>
      <c r="F186">
        <v>5.4791476483531349</v>
      </c>
      <c r="G186">
        <v>5.1884113560600156</v>
      </c>
    </row>
    <row r="187" spans="2:7" x14ac:dyDescent="0.25">
      <c r="B187">
        <v>1.2359500000000001E-2</v>
      </c>
      <c r="D187">
        <v>5.4791476483531349</v>
      </c>
      <c r="E187">
        <v>5.4756462396051138</v>
      </c>
      <c r="F187">
        <v>5.4442927158160099</v>
      </c>
      <c r="G187">
        <v>5.1519648740919708</v>
      </c>
    </row>
    <row r="188" spans="2:7" x14ac:dyDescent="0.25">
      <c r="B188">
        <v>1.25314E-2</v>
      </c>
      <c r="D188">
        <v>5.4447701806452864</v>
      </c>
      <c r="E188">
        <v>5.4412687718972634</v>
      </c>
      <c r="F188">
        <v>5.4096765156935227</v>
      </c>
      <c r="G188">
        <v>5.1157173358027919</v>
      </c>
    </row>
    <row r="189" spans="2:7" x14ac:dyDescent="0.25">
      <c r="B189">
        <v>1.27057E-2</v>
      </c>
      <c r="D189">
        <v>5.4106314453520739</v>
      </c>
      <c r="E189">
        <v>5.4070902478682799</v>
      </c>
      <c r="F189">
        <v>5.3753388367214461</v>
      </c>
      <c r="G189">
        <v>5.0797483186640244</v>
      </c>
    </row>
    <row r="190" spans="2:7" x14ac:dyDescent="0.25">
      <c r="B190">
        <v>1.28825E-2</v>
      </c>
      <c r="D190">
        <v>5.3767314424735</v>
      </c>
      <c r="E190">
        <v>5.3731504562539332</v>
      </c>
      <c r="F190">
        <v>5.3412001014282353</v>
      </c>
      <c r="G190">
        <v>5.0439782452041202</v>
      </c>
    </row>
    <row r="191" spans="2:7" x14ac:dyDescent="0.25">
      <c r="B191">
        <v>1.3061700000000001E-2</v>
      </c>
      <c r="D191">
        <v>5.3430701720095639</v>
      </c>
      <c r="E191">
        <v>5.3394891857899971</v>
      </c>
      <c r="F191">
        <v>5.3073000985496606</v>
      </c>
      <c r="G191">
        <v>5.0084469041588546</v>
      </c>
    </row>
    <row r="192" spans="2:7" x14ac:dyDescent="0.25">
      <c r="B192">
        <v>1.3243400000000001E-2</v>
      </c>
      <c r="D192">
        <v>5.3096476339602674</v>
      </c>
      <c r="E192">
        <v>5.3059870702691523</v>
      </c>
      <c r="F192">
        <v>5.2735990393499534</v>
      </c>
      <c r="G192">
        <v>4.9731542955282269</v>
      </c>
    </row>
    <row r="193" spans="2:7" x14ac:dyDescent="0.25">
      <c r="B193">
        <v>1.34276E-2</v>
      </c>
      <c r="D193">
        <v>5.2764240395898332</v>
      </c>
      <c r="E193">
        <v>5.2727634758987199</v>
      </c>
      <c r="F193">
        <v>5.2401765013006543</v>
      </c>
      <c r="G193">
        <v>4.9381004193122369</v>
      </c>
    </row>
    <row r="194" spans="2:7" x14ac:dyDescent="0.25">
      <c r="B194">
        <v>1.36144E-2</v>
      </c>
      <c r="D194">
        <v>5.2434391776340377</v>
      </c>
      <c r="E194">
        <v>5.2397786139429243</v>
      </c>
      <c r="F194">
        <v>5.2069529069302209</v>
      </c>
      <c r="G194">
        <v>4.9032454867751118</v>
      </c>
    </row>
    <row r="195" spans="2:7" x14ac:dyDescent="0.25">
      <c r="B195">
        <v>1.38038E-2</v>
      </c>
      <c r="D195">
        <v>5.2106930480928799</v>
      </c>
      <c r="E195">
        <v>5.2069926956659947</v>
      </c>
      <c r="F195">
        <v>5.1739282562386526</v>
      </c>
      <c r="G195">
        <v>4.8686292866526237</v>
      </c>
    </row>
    <row r="196" spans="2:7" x14ac:dyDescent="0.25">
      <c r="B196">
        <v>1.39959E-2</v>
      </c>
      <c r="D196">
        <v>5.178145862230588</v>
      </c>
      <c r="E196">
        <v>5.1744057210679282</v>
      </c>
      <c r="F196">
        <v>5.1411821266974949</v>
      </c>
      <c r="G196">
        <v>4.8342518189447752</v>
      </c>
    </row>
    <row r="197" spans="2:7" x14ac:dyDescent="0.25">
      <c r="B197">
        <v>1.4190599999999999E-2</v>
      </c>
      <c r="D197">
        <v>5.1458374087829331</v>
      </c>
      <c r="E197">
        <v>5.1420972676202732</v>
      </c>
      <c r="F197">
        <v>5.108634940835203</v>
      </c>
      <c r="G197">
        <v>4.8000732949157907</v>
      </c>
    </row>
    <row r="198" spans="2:7" x14ac:dyDescent="0.25">
      <c r="B198">
        <v>1.4388E-2</v>
      </c>
      <c r="D198">
        <v>5.113727899014143</v>
      </c>
      <c r="E198">
        <v>5.1099479691157104</v>
      </c>
      <c r="F198">
        <v>5.0762866986517743</v>
      </c>
      <c r="G198">
        <v>4.7660937145656703</v>
      </c>
    </row>
    <row r="199" spans="2:7" x14ac:dyDescent="0.25">
      <c r="B199">
        <v>1.45881E-2</v>
      </c>
      <c r="D199">
        <v>5.0818571216599917</v>
      </c>
      <c r="E199">
        <v>5.078077191761559</v>
      </c>
      <c r="F199">
        <v>5.0441771888829852</v>
      </c>
      <c r="G199">
        <v>4.7323528666301886</v>
      </c>
    </row>
    <row r="200" spans="2:7" x14ac:dyDescent="0.25">
      <c r="B200">
        <v>1.47911E-2</v>
      </c>
      <c r="D200">
        <v>5.0502250767204773</v>
      </c>
      <c r="E200">
        <v>5.0464053580862718</v>
      </c>
      <c r="F200">
        <v>5.0122666227930601</v>
      </c>
      <c r="G200">
        <v>4.6988109623735728</v>
      </c>
    </row>
    <row r="201" spans="2:7" x14ac:dyDescent="0.25">
      <c r="B201">
        <v>1.4996799999999999E-2</v>
      </c>
      <c r="D201">
        <v>5.0187521867240541</v>
      </c>
      <c r="E201">
        <v>5.0149324680898486</v>
      </c>
      <c r="F201">
        <v>4.9805947891177729</v>
      </c>
      <c r="G201">
        <v>4.6655077905315929</v>
      </c>
    </row>
    <row r="202" spans="2:7" x14ac:dyDescent="0.25">
      <c r="B202">
        <v>1.52055E-2</v>
      </c>
      <c r="D202">
        <v>4.9875578178780433</v>
      </c>
      <c r="E202">
        <v>4.9836585217722913</v>
      </c>
      <c r="F202">
        <v>4.9491218991213506</v>
      </c>
      <c r="G202">
        <v>4.6324035623684789</v>
      </c>
    </row>
    <row r="203" spans="2:7" x14ac:dyDescent="0.25">
      <c r="B203">
        <v>1.5417E-2</v>
      </c>
      <c r="D203">
        <v>4.9565226039751238</v>
      </c>
      <c r="E203">
        <v>4.9526233078693727</v>
      </c>
      <c r="F203">
        <v>4.9178877415395661</v>
      </c>
      <c r="G203">
        <v>4.5995380666200028</v>
      </c>
    </row>
    <row r="204" spans="2:7" x14ac:dyDescent="0.25">
      <c r="B204">
        <v>1.56315E-2</v>
      </c>
      <c r="D204">
        <v>4.9257261224868421</v>
      </c>
      <c r="E204">
        <v>4.9218268263810909</v>
      </c>
      <c r="F204">
        <v>4.8868127389008738</v>
      </c>
      <c r="G204">
        <v>4.5668317258146178</v>
      </c>
    </row>
    <row r="205" spans="2:7" x14ac:dyDescent="0.25">
      <c r="B205">
        <v>1.5848899999999999E-2</v>
      </c>
      <c r="D205">
        <v>4.8951285846774253</v>
      </c>
      <c r="E205">
        <v>4.8911894998358996</v>
      </c>
      <c r="F205">
        <v>4.8559764686768192</v>
      </c>
      <c r="G205">
        <v>4.5343641174238707</v>
      </c>
    </row>
    <row r="206" spans="2:7" x14ac:dyDescent="0.25">
      <c r="B206">
        <v>1.6069400000000001E-2</v>
      </c>
      <c r="D206">
        <v>4.8647697792826463</v>
      </c>
      <c r="E206">
        <v>4.8607909057053487</v>
      </c>
      <c r="F206">
        <v>4.8253789308674024</v>
      </c>
      <c r="G206">
        <v>4.5021352414477622</v>
      </c>
    </row>
    <row r="207" spans="2:7" x14ac:dyDescent="0.25">
      <c r="B207">
        <v>1.6292999999999998E-2</v>
      </c>
      <c r="D207">
        <v>4.8346099175667314</v>
      </c>
      <c r="E207">
        <v>4.830591255253661</v>
      </c>
      <c r="F207">
        <v>4.7949405480010769</v>
      </c>
      <c r="G207">
        <v>4.4700655204147459</v>
      </c>
    </row>
    <row r="208" spans="2:7" x14ac:dyDescent="0.25">
      <c r="B208">
        <v>1.6519599999999999E-2</v>
      </c>
      <c r="D208">
        <v>4.8046092107939096</v>
      </c>
      <c r="E208">
        <v>4.8005905484808391</v>
      </c>
      <c r="F208">
        <v>4.7647011088136164</v>
      </c>
      <c r="G208">
        <v>4.4382345317963674</v>
      </c>
    </row>
    <row r="209" spans="2:7" x14ac:dyDescent="0.25">
      <c r="B209">
        <v>1.6749400000000001E-2</v>
      </c>
      <c r="D209">
        <v>4.7748472364357246</v>
      </c>
      <c r="E209">
        <v>4.770828574122655</v>
      </c>
      <c r="F209">
        <v>4.7347004020407946</v>
      </c>
      <c r="G209">
        <v>4.4065626981210793</v>
      </c>
    </row>
    <row r="210" spans="2:7" x14ac:dyDescent="0.25">
      <c r="B210">
        <v>1.6982400000000002E-2</v>
      </c>
      <c r="D210">
        <v>4.7452842057564064</v>
      </c>
      <c r="E210">
        <v>4.7412257547075622</v>
      </c>
      <c r="F210">
        <v>4.7048986389468368</v>
      </c>
      <c r="G210">
        <v>4.3751295968604298</v>
      </c>
    </row>
    <row r="211" spans="2:7" x14ac:dyDescent="0.25">
      <c r="B211">
        <v>1.72187E-2</v>
      </c>
      <c r="D211">
        <v>4.7159599074917242</v>
      </c>
      <c r="E211">
        <v>4.7118616677071072</v>
      </c>
      <c r="F211">
        <v>4.6752560307959712</v>
      </c>
      <c r="G211">
        <v>4.3438954392786453</v>
      </c>
    </row>
    <row r="212" spans="2:7" x14ac:dyDescent="0.25">
      <c r="B212">
        <v>1.74582E-2</v>
      </c>
      <c r="D212">
        <v>4.6867947641701342</v>
      </c>
      <c r="E212">
        <v>4.6826567356497453</v>
      </c>
      <c r="F212">
        <v>4.6458521550597442</v>
      </c>
      <c r="G212">
        <v>4.3128602253757258</v>
      </c>
    </row>
    <row r="213" spans="2:7" x14ac:dyDescent="0.25">
      <c r="B213">
        <v>1.7701100000000001E-2</v>
      </c>
      <c r="D213">
        <v>4.6578285645274091</v>
      </c>
      <c r="E213">
        <v>4.6536507472712474</v>
      </c>
      <c r="F213">
        <v>4.6166472230023814</v>
      </c>
      <c r="G213">
        <v>4.2820239551516712</v>
      </c>
    </row>
    <row r="214" spans="2:7" x14ac:dyDescent="0.25">
      <c r="B214">
        <v>1.7947299999999999E-2</v>
      </c>
      <c r="D214">
        <v>4.629061308563549</v>
      </c>
      <c r="E214">
        <v>4.6248834913073864</v>
      </c>
      <c r="F214">
        <v>4.5876014458881107</v>
      </c>
      <c r="G214">
        <v>4.2513468398707088</v>
      </c>
    </row>
    <row r="215" spans="2:7" x14ac:dyDescent="0.25">
      <c r="B215">
        <v>1.8197000000000001E-2</v>
      </c>
      <c r="D215">
        <v>4.6004929962785539</v>
      </c>
      <c r="E215">
        <v>4.5962753902866176</v>
      </c>
      <c r="F215">
        <v>4.5587944011884769</v>
      </c>
      <c r="G215">
        <v>4.2209084570043833</v>
      </c>
    </row>
    <row r="216" spans="2:7" x14ac:dyDescent="0.25">
      <c r="B216">
        <v>1.84502E-2</v>
      </c>
      <c r="D216">
        <v>4.5721236276724229</v>
      </c>
      <c r="E216">
        <v>4.5678662329447146</v>
      </c>
      <c r="F216">
        <v>4.5301465114319361</v>
      </c>
      <c r="G216">
        <v>4.1906690178169237</v>
      </c>
    </row>
    <row r="217" spans="2:7" x14ac:dyDescent="0.25">
      <c r="B217">
        <v>1.8706799999999999E-2</v>
      </c>
      <c r="D217">
        <v>4.5439134140093849</v>
      </c>
      <c r="E217">
        <v>4.5396560192816766</v>
      </c>
      <c r="F217">
        <v>4.5016975653542604</v>
      </c>
      <c r="G217">
        <v>4.1606285223083281</v>
      </c>
    </row>
    <row r="218" spans="2:7" x14ac:dyDescent="0.25">
      <c r="B218">
        <v>1.8967100000000001E-2</v>
      </c>
      <c r="D218">
        <v>4.5159419327609847</v>
      </c>
      <c r="E218">
        <v>4.5116447492975036</v>
      </c>
      <c r="F218">
        <v>4.4734475629554478</v>
      </c>
      <c r="G218">
        <v>4.1307471817428247</v>
      </c>
    </row>
    <row r="219" spans="2:7" x14ac:dyDescent="0.25">
      <c r="B219">
        <v>1.9230899999999999E-2</v>
      </c>
      <c r="D219">
        <v>4.4881296064556757</v>
      </c>
      <c r="E219">
        <v>4.4838324229921946</v>
      </c>
      <c r="F219">
        <v>4.4453965042355019</v>
      </c>
      <c r="G219">
        <v>4.1010647848561863</v>
      </c>
    </row>
    <row r="220" spans="2:7" x14ac:dyDescent="0.25">
      <c r="B220">
        <v>1.9498399999999999E-2</v>
      </c>
      <c r="D220">
        <v>4.4605162238292317</v>
      </c>
      <c r="E220">
        <v>4.4561792516299779</v>
      </c>
      <c r="F220">
        <v>4.4175046004586473</v>
      </c>
      <c r="G220">
        <v>4.071581331648412</v>
      </c>
    </row>
    <row r="221" spans="2:7" x14ac:dyDescent="0.25">
      <c r="B221">
        <v>1.9769700000000001E-2</v>
      </c>
      <c r="D221">
        <v>4.4331017848816527</v>
      </c>
      <c r="E221">
        <v>4.4287250239466252</v>
      </c>
      <c r="F221">
        <v>4.3898116403606569</v>
      </c>
      <c r="G221">
        <v>4.0422968221195044</v>
      </c>
    </row>
    <row r="222" spans="2:7" x14ac:dyDescent="0.25">
      <c r="B222">
        <v>2.0044699999999999E-2</v>
      </c>
      <c r="D222">
        <v>4.4058862896129387</v>
      </c>
      <c r="E222">
        <v>4.4014697399421392</v>
      </c>
      <c r="F222">
        <v>4.3623176239415322</v>
      </c>
      <c r="G222">
        <v>4.01321125626946</v>
      </c>
    </row>
    <row r="223" spans="2:7" x14ac:dyDescent="0.25">
      <c r="B223">
        <v>2.0323600000000001E-2</v>
      </c>
      <c r="D223">
        <v>4.3788299492873168</v>
      </c>
      <c r="E223">
        <v>4.3744133996165164</v>
      </c>
      <c r="F223">
        <v>4.3349827624654997</v>
      </c>
      <c r="G223">
        <v>3.9842848453625082</v>
      </c>
    </row>
    <row r="224" spans="2:7" x14ac:dyDescent="0.25">
      <c r="B224">
        <v>2.0606300000000001E-2</v>
      </c>
      <c r="D224">
        <v>4.3519327639047862</v>
      </c>
      <c r="E224">
        <v>4.3475162142339867</v>
      </c>
      <c r="F224">
        <v>4.3078468446683313</v>
      </c>
      <c r="G224">
        <v>3.9555613570079982</v>
      </c>
    </row>
    <row r="225" spans="2:7" x14ac:dyDescent="0.25">
      <c r="B225">
        <v>2.0892999999999998E-2</v>
      </c>
      <c r="D225">
        <v>4.3252743109368934</v>
      </c>
      <c r="E225">
        <v>4.3207781837945483</v>
      </c>
      <c r="F225">
        <v>4.2808700818142551</v>
      </c>
      <c r="G225">
        <v>3.927020896838044</v>
      </c>
    </row>
    <row r="226" spans="2:7" x14ac:dyDescent="0.25">
      <c r="B226">
        <v>2.11836E-2</v>
      </c>
      <c r="D226">
        <v>4.2987750129120936</v>
      </c>
      <c r="E226">
        <v>4.2942390970339739</v>
      </c>
      <c r="F226">
        <v>4.2540922626390438</v>
      </c>
      <c r="G226">
        <v>3.8986634648526461</v>
      </c>
    </row>
    <row r="227" spans="2:7" x14ac:dyDescent="0.25">
      <c r="B227">
        <v>2.1478299999999999E-2</v>
      </c>
      <c r="D227">
        <v>4.2724348698303842</v>
      </c>
      <c r="E227">
        <v>4.2678989539522663</v>
      </c>
      <c r="F227">
        <v>4.2274735984069238</v>
      </c>
      <c r="G227">
        <v>3.8704930399253801</v>
      </c>
    </row>
    <row r="228" spans="2:7" x14ac:dyDescent="0.25">
      <c r="B228">
        <v>2.1777100000000001E-2</v>
      </c>
      <c r="D228">
        <v>4.2462936704275407</v>
      </c>
      <c r="E228">
        <v>4.2417179658136481</v>
      </c>
      <c r="F228">
        <v>4.2010538778536688</v>
      </c>
      <c r="G228">
        <v>3.842501664309093</v>
      </c>
    </row>
    <row r="229" spans="2:7" x14ac:dyDescent="0.25">
      <c r="B229">
        <v>2.2079999999999999E-2</v>
      </c>
      <c r="D229">
        <v>4.2203116259677893</v>
      </c>
      <c r="E229">
        <v>4.2157359213538967</v>
      </c>
      <c r="F229">
        <v>4.1748331009792796</v>
      </c>
      <c r="G229">
        <v>3.8146972957509391</v>
      </c>
    </row>
    <row r="230" spans="2:7" x14ac:dyDescent="0.25">
      <c r="B230">
        <v>2.2387199999999999E-2</v>
      </c>
      <c r="D230">
        <v>4.194528525186902</v>
      </c>
      <c r="E230">
        <v>4.1899130318372366</v>
      </c>
      <c r="F230">
        <v>4.1487316903122089</v>
      </c>
      <c r="G230">
        <v>3.787067997630186</v>
      </c>
    </row>
    <row r="231" spans="2:7" x14ac:dyDescent="0.25">
      <c r="B231">
        <v>2.2698599999999999E-2</v>
      </c>
      <c r="D231">
        <v>4.1689045793491069</v>
      </c>
      <c r="E231">
        <v>4.1642492972636687</v>
      </c>
      <c r="F231">
        <v>4.1228292233240031</v>
      </c>
      <c r="G231">
        <v>3.7596217276939878</v>
      </c>
    </row>
    <row r="232" spans="2:7" x14ac:dyDescent="0.25">
      <c r="B232">
        <v>2.3014400000000001E-2</v>
      </c>
      <c r="D232">
        <v>4.1434795771901758</v>
      </c>
      <c r="E232">
        <v>4.1387845063689657</v>
      </c>
      <c r="F232">
        <v>4.0971257000146606</v>
      </c>
      <c r="G232">
        <v>3.73235450706877</v>
      </c>
    </row>
    <row r="233" spans="2:7" x14ac:dyDescent="0.25">
      <c r="B233">
        <v>2.33346E-2</v>
      </c>
      <c r="D233">
        <v>4.118173941238565</v>
      </c>
      <c r="E233">
        <v>4.1134788704173539</v>
      </c>
      <c r="F233">
        <v>4.0715415429126391</v>
      </c>
      <c r="G233">
        <v>3.705266335754529</v>
      </c>
    </row>
    <row r="234" spans="2:7" x14ac:dyDescent="0.25">
      <c r="B234">
        <v>2.3659199999999998E-2</v>
      </c>
      <c r="D234">
        <v>4.0931070377015919</v>
      </c>
      <c r="E234">
        <v>4.0883323894088344</v>
      </c>
      <c r="F234">
        <v>4.0461563294894818</v>
      </c>
      <c r="G234">
        <v>3.678357213751267</v>
      </c>
    </row>
    <row r="235" spans="2:7" x14ac:dyDescent="0.25">
      <c r="B235">
        <v>2.3988300000000001E-2</v>
      </c>
      <c r="D235">
        <v>4.0681595003719373</v>
      </c>
      <c r="E235">
        <v>4.0633848520791798</v>
      </c>
      <c r="F235">
        <v>4.0209700597451903</v>
      </c>
      <c r="G235">
        <v>3.6516191833118281</v>
      </c>
    </row>
    <row r="236" spans="2:7" x14ac:dyDescent="0.25">
      <c r="B236">
        <v>2.4322E-2</v>
      </c>
      <c r="D236">
        <v>4.0434109067211468</v>
      </c>
      <c r="E236">
        <v>4.0385964696926173</v>
      </c>
      <c r="F236">
        <v>3.9959031562082159</v>
      </c>
      <c r="G236">
        <v>3.6250602021833682</v>
      </c>
    </row>
    <row r="237" spans="2:7" x14ac:dyDescent="0.25">
      <c r="B237">
        <v>2.4660399999999999E-2</v>
      </c>
      <c r="D237">
        <v>4.0188214680134493</v>
      </c>
      <c r="E237">
        <v>4.013967242249147</v>
      </c>
      <c r="F237">
        <v>3.9710192808557978</v>
      </c>
      <c r="G237">
        <v>3.5986762914923101</v>
      </c>
    </row>
    <row r="238" spans="2:7" x14ac:dyDescent="0.25">
      <c r="B238">
        <v>2.5003500000000001E-2</v>
      </c>
      <c r="D238">
        <v>3.9943911842488431</v>
      </c>
      <c r="E238">
        <v>3.989497169748768</v>
      </c>
      <c r="F238">
        <v>3.9463025181936269</v>
      </c>
      <c r="G238">
        <v>3.5724674512386518</v>
      </c>
    </row>
    <row r="239" spans="2:7" x14ac:dyDescent="0.25">
      <c r="B239">
        <v>2.53513E-2</v>
      </c>
      <c r="D239">
        <v>3.9701120976801749</v>
      </c>
      <c r="E239">
        <v>3.9652220620536762</v>
      </c>
      <c r="F239">
        <v>3.9217449104745481</v>
      </c>
      <c r="G239">
        <v>3.5464297025488181</v>
      </c>
    </row>
    <row r="240" spans="2:7" x14ac:dyDescent="0.25">
      <c r="B240">
        <v>2.5704000000000001E-2</v>
      </c>
      <c r="D240">
        <v>3.9460160392960622</v>
      </c>
      <c r="E240">
        <v>3.9410941726809452</v>
      </c>
      <c r="F240">
        <v>3.8973544154457151</v>
      </c>
      <c r="G240">
        <v>3.5205670242963851</v>
      </c>
    </row>
    <row r="241" spans="2:7" x14ac:dyDescent="0.25">
      <c r="B241">
        <v>2.6061500000000001E-2</v>
      </c>
      <c r="D241">
        <v>3.9220791358550411</v>
      </c>
      <c r="E241">
        <v>3.917125438251305</v>
      </c>
      <c r="F241">
        <v>3.8731230753599739</v>
      </c>
      <c r="G241">
        <v>3.494871458734198</v>
      </c>
    </row>
    <row r="242" spans="2:7" x14ac:dyDescent="0.25">
      <c r="B242">
        <v>2.6424099999999999E-2</v>
      </c>
      <c r="D242">
        <v>3.8983093451042659</v>
      </c>
      <c r="E242">
        <v>3.893323816511912</v>
      </c>
      <c r="F242">
        <v>3.8490548690909021</v>
      </c>
      <c r="G242">
        <v>3.4693509636094131</v>
      </c>
    </row>
    <row r="243" spans="2:7" x14ac:dyDescent="0.25">
      <c r="B243">
        <v>2.6791700000000002E-2</v>
      </c>
      <c r="D243">
        <v>3.8746947304230059</v>
      </c>
      <c r="E243">
        <v>3.869681349715612</v>
      </c>
      <c r="F243">
        <v>3.825145817764922</v>
      </c>
      <c r="G243">
        <v>3.4440015600484508</v>
      </c>
    </row>
    <row r="244" spans="2:7" x14ac:dyDescent="0.25">
      <c r="B244">
        <v>2.7164399999999998E-2</v>
      </c>
      <c r="D244">
        <v>3.851243249558415</v>
      </c>
      <c r="E244">
        <v>3.8461980378624019</v>
      </c>
      <c r="F244">
        <v>3.8013919425084559</v>
      </c>
      <c r="G244">
        <v>3.4188192691777362</v>
      </c>
    </row>
    <row r="245" spans="2:7" x14ac:dyDescent="0.25">
      <c r="B245">
        <v>2.7542299999999999E-2</v>
      </c>
      <c r="D245">
        <v>3.8279509236369158</v>
      </c>
      <c r="E245">
        <v>3.8228738809522849</v>
      </c>
      <c r="F245">
        <v>3.777801201068661</v>
      </c>
      <c r="G245">
        <v>3.3938080698708442</v>
      </c>
    </row>
    <row r="246" spans="2:7" x14ac:dyDescent="0.25">
      <c r="B246">
        <v>2.79254E-2</v>
      </c>
      <c r="D246">
        <v>3.8048177526585101</v>
      </c>
      <c r="E246">
        <v>3.79970887898526</v>
      </c>
      <c r="F246">
        <v>3.7543616568248011</v>
      </c>
      <c r="G246">
        <v>3.368960004380622</v>
      </c>
    </row>
    <row r="247" spans="2:7" x14ac:dyDescent="0.25">
      <c r="B247">
        <v>2.8313899999999999E-2</v>
      </c>
      <c r="D247">
        <v>3.781839757749617</v>
      </c>
      <c r="E247">
        <v>3.7766990530877491</v>
      </c>
      <c r="F247">
        <v>3.7310812675240341</v>
      </c>
      <c r="G247">
        <v>3.3442830304542239</v>
      </c>
    </row>
    <row r="248" spans="2:7" x14ac:dyDescent="0.25">
      <c r="B248">
        <v>2.8707799999999999E-2</v>
      </c>
      <c r="D248">
        <v>3.759012960036662</v>
      </c>
      <c r="E248">
        <v>3.7538444032597531</v>
      </c>
      <c r="F248">
        <v>3.7079520754192048</v>
      </c>
      <c r="G248">
        <v>3.3197731692180721</v>
      </c>
    </row>
    <row r="249" spans="2:7" x14ac:dyDescent="0.25">
      <c r="B249">
        <v>2.91072E-2</v>
      </c>
      <c r="D249">
        <v>3.7363453172667991</v>
      </c>
      <c r="E249">
        <v>3.7311409506276938</v>
      </c>
      <c r="F249">
        <v>3.684978059383889</v>
      </c>
      <c r="G249">
        <v>3.295430420672167</v>
      </c>
    </row>
    <row r="250" spans="2:7" x14ac:dyDescent="0.25">
      <c r="B250">
        <v>2.9512099999999999E-2</v>
      </c>
      <c r="D250">
        <v>3.7138288716928729</v>
      </c>
      <c r="E250">
        <v>3.7085966529387271</v>
      </c>
      <c r="F250">
        <v>3.662151261670934</v>
      </c>
      <c r="G250">
        <v>3.2712508059429299</v>
      </c>
    </row>
    <row r="251" spans="2:7" x14ac:dyDescent="0.25">
      <c r="B251">
        <v>2.9922600000000001E-2</v>
      </c>
      <c r="D251">
        <v>3.691467602188462</v>
      </c>
      <c r="E251">
        <v>3.6861995735721198</v>
      </c>
      <c r="F251">
        <v>3.6394796400274938</v>
      </c>
      <c r="G251">
        <v>3.247238303903941</v>
      </c>
    </row>
    <row r="252" spans="2:7" x14ac:dyDescent="0.25">
      <c r="B252">
        <v>3.0338899999999999E-2</v>
      </c>
      <c r="D252">
        <v>3.669257529879987</v>
      </c>
      <c r="E252">
        <v>3.6639576702750269</v>
      </c>
      <c r="F252">
        <v>3.6169592155799908</v>
      </c>
      <c r="G252">
        <v>3.2233889356816201</v>
      </c>
    </row>
    <row r="253" spans="2:7" x14ac:dyDescent="0.25">
      <c r="B253">
        <v>3.0761E-2</v>
      </c>
      <c r="D253">
        <v>3.647194675893874</v>
      </c>
      <c r="E253">
        <v>3.6418629853002948</v>
      </c>
      <c r="F253">
        <v>3.5945860094548481</v>
      </c>
      <c r="G253">
        <v>3.1997027012759691</v>
      </c>
    </row>
    <row r="254" spans="2:7" x14ac:dyDescent="0.25">
      <c r="B254">
        <v>3.1188899999999999E-2</v>
      </c>
      <c r="D254">
        <v>3.6252830191036969</v>
      </c>
      <c r="E254">
        <v>3.619915518647923</v>
      </c>
      <c r="F254">
        <v>3.5723600216520639</v>
      </c>
      <c r="G254">
        <v>3.1761796006869871</v>
      </c>
    </row>
    <row r="255" spans="2:7" x14ac:dyDescent="0.25">
      <c r="B255">
        <v>3.16228E-2</v>
      </c>
      <c r="D255">
        <v>3.60351858063588</v>
      </c>
      <c r="E255">
        <v>3.598119249191488</v>
      </c>
      <c r="F255">
        <v>3.5502772732980641</v>
      </c>
      <c r="G255">
        <v>3.1528196339146741</v>
      </c>
    </row>
    <row r="256" spans="2:7" x14ac:dyDescent="0.25">
      <c r="B256">
        <v>3.20627E-2</v>
      </c>
      <c r="D256">
        <v>3.581901360490424</v>
      </c>
      <c r="E256">
        <v>3.5764701980574132</v>
      </c>
      <c r="F256">
        <v>3.528345722140001</v>
      </c>
      <c r="G256">
        <v>3.1296228009590301</v>
      </c>
    </row>
    <row r="257" spans="2:7" x14ac:dyDescent="0.25">
      <c r="B257">
        <v>3.2508700000000001E-2</v>
      </c>
      <c r="D257">
        <v>3.5604313586673269</v>
      </c>
      <c r="E257">
        <v>3.554964386372121</v>
      </c>
      <c r="F257">
        <v>3.50655741043072</v>
      </c>
      <c r="G257">
        <v>3.1065851229464778</v>
      </c>
    </row>
    <row r="258" spans="2:7" x14ac:dyDescent="0.25">
      <c r="B258">
        <v>3.2960999999999997E-2</v>
      </c>
      <c r="D258">
        <v>3.5391045962930132</v>
      </c>
      <c r="E258">
        <v>3.5336057930091882</v>
      </c>
      <c r="F258">
        <v>3.4849123381702229</v>
      </c>
      <c r="G258">
        <v>3.083710578750595</v>
      </c>
    </row>
    <row r="259" spans="2:7" x14ac:dyDescent="0.25">
      <c r="B259">
        <v>3.3419499999999998E-2</v>
      </c>
      <c r="D259">
        <v>3.5179210733674822</v>
      </c>
      <c r="E259">
        <v>3.512390439095038</v>
      </c>
      <c r="F259">
        <v>3.463410505358508</v>
      </c>
      <c r="G259">
        <v>3.060999168371382</v>
      </c>
    </row>
    <row r="260" spans="2:7" x14ac:dyDescent="0.25">
      <c r="B260">
        <v>3.3884400000000002E-2</v>
      </c>
      <c r="D260">
        <v>3.496884768764311</v>
      </c>
      <c r="E260">
        <v>3.4913183246296722</v>
      </c>
      <c r="F260">
        <v>3.442047933121998</v>
      </c>
      <c r="G260">
        <v>3.038442934061683</v>
      </c>
    </row>
    <row r="261" spans="2:7" x14ac:dyDescent="0.25">
      <c r="B261">
        <v>3.4355799999999999E-2</v>
      </c>
      <c r="D261">
        <v>3.4759877247363451</v>
      </c>
      <c r="E261">
        <v>3.4703894496130872</v>
      </c>
      <c r="F261">
        <v>3.4208286003342709</v>
      </c>
      <c r="G261">
        <v>3.016049833568653</v>
      </c>
    </row>
    <row r="262" spans="2:7" x14ac:dyDescent="0.25">
      <c r="B262">
        <v>3.4833700000000002E-2</v>
      </c>
      <c r="D262">
        <v>3.4552339201571609</v>
      </c>
      <c r="E262">
        <v>3.4495998351717079</v>
      </c>
      <c r="F262">
        <v>3.3997525069953269</v>
      </c>
      <c r="G262">
        <v>2.9938119091451378</v>
      </c>
    </row>
    <row r="263" spans="2:7" x14ac:dyDescent="0.25">
      <c r="B263">
        <v>3.5318299999999997E-2</v>
      </c>
      <c r="D263">
        <v>3.4346193761531838</v>
      </c>
      <c r="E263">
        <v>3.4289494813055348</v>
      </c>
      <c r="F263">
        <v>3.378811695358011</v>
      </c>
      <c r="G263">
        <v>2.971737118538293</v>
      </c>
    </row>
    <row r="264" spans="2:7" x14ac:dyDescent="0.25">
      <c r="B264">
        <v>3.5809599999999997E-2</v>
      </c>
      <c r="D264">
        <v>3.4141401138508338</v>
      </c>
      <c r="E264">
        <v>3.4084423668881438</v>
      </c>
      <c r="F264">
        <v>3.3580061654223221</v>
      </c>
      <c r="G264">
        <v>2.9498175040009609</v>
      </c>
    </row>
    <row r="265" spans="2:7" x14ac:dyDescent="0.25">
      <c r="B265">
        <v>3.6307800000000001E-2</v>
      </c>
      <c r="D265">
        <v>3.3938040909972669</v>
      </c>
      <c r="E265">
        <v>3.3880705341723809</v>
      </c>
      <c r="F265">
        <v>3.3373398960618399</v>
      </c>
      <c r="G265">
        <v>2.9280570444067222</v>
      </c>
    </row>
    <row r="266" spans="2:7" x14ac:dyDescent="0.25">
      <c r="B266">
        <v>3.6812900000000003E-2</v>
      </c>
      <c r="D266">
        <v>3.3736033498453279</v>
      </c>
      <c r="E266">
        <v>3.3678339831582469</v>
      </c>
      <c r="F266">
        <v>3.3168089084029861</v>
      </c>
      <c r="G266">
        <v>2.9064557397555739</v>
      </c>
    </row>
    <row r="267" spans="2:7" x14ac:dyDescent="0.25">
      <c r="B267">
        <v>3.7324999999999997E-2</v>
      </c>
      <c r="D267">
        <v>3.3535418692685952</v>
      </c>
      <c r="E267">
        <v>3.3477366927193182</v>
      </c>
      <c r="F267">
        <v>3.2964171813193359</v>
      </c>
      <c r="G267">
        <v>2.8850096111739409</v>
      </c>
    </row>
    <row r="268" spans="2:7" x14ac:dyDescent="0.25">
      <c r="B268">
        <v>3.7844299999999997E-2</v>
      </c>
      <c r="D268">
        <v>3.3336116915199119</v>
      </c>
      <c r="E268">
        <v>3.327774683982017</v>
      </c>
      <c r="F268">
        <v>3.27615277819016</v>
      </c>
      <c r="G268">
        <v>2.8637186586618228</v>
      </c>
    </row>
    <row r="269" spans="2:7" x14ac:dyDescent="0.25">
      <c r="B269">
        <v>3.8370700000000001E-2</v>
      </c>
      <c r="D269">
        <v>3.3138207743464352</v>
      </c>
      <c r="E269">
        <v>3.3079439780727671</v>
      </c>
      <c r="F269">
        <v>3.2560276356361899</v>
      </c>
      <c r="G269">
        <v>2.842586861092796</v>
      </c>
    </row>
    <row r="270" spans="2:7" x14ac:dyDescent="0.25">
      <c r="B270">
        <v>3.8904500000000002E-2</v>
      </c>
      <c r="D270">
        <v>3.2941611600010088</v>
      </c>
      <c r="E270">
        <v>3.2882485538651451</v>
      </c>
      <c r="F270">
        <v>3.2360298170366941</v>
      </c>
      <c r="G270">
        <v>2.8216102395932849</v>
      </c>
    </row>
    <row r="271" spans="2:7" x14ac:dyDescent="0.25">
      <c r="B271">
        <v>3.94457E-2</v>
      </c>
      <c r="D271">
        <v>3.2746328484836331</v>
      </c>
      <c r="E271">
        <v>3.2686884113591508</v>
      </c>
      <c r="F271">
        <v>3.216167280138825</v>
      </c>
      <c r="G271">
        <v>2.800788794163287</v>
      </c>
    </row>
    <row r="272" spans="2:7" x14ac:dyDescent="0.25">
      <c r="B272">
        <v>3.9994500000000002E-2</v>
      </c>
      <c r="D272">
        <v>3.255239818667885</v>
      </c>
      <c r="E272">
        <v>3.2492555928076299</v>
      </c>
      <c r="F272">
        <v>3.1964320671954298</v>
      </c>
      <c r="G272">
        <v>2.7801225248028052</v>
      </c>
    </row>
    <row r="273" spans="2:7" x14ac:dyDescent="0.25">
      <c r="B273">
        <v>4.0550900000000001E-2</v>
      </c>
      <c r="D273">
        <v>3.2359741128066122</v>
      </c>
      <c r="E273">
        <v>3.229954077084161</v>
      </c>
      <c r="F273">
        <v>3.1768281570800858</v>
      </c>
      <c r="G273">
        <v>2.759611431511837</v>
      </c>
    </row>
    <row r="274" spans="2:7" x14ac:dyDescent="0.25">
      <c r="B274">
        <v>4.1114999999999999E-2</v>
      </c>
      <c r="D274">
        <v>3.2168397097733892</v>
      </c>
      <c r="E274">
        <v>3.2107838641887421</v>
      </c>
      <c r="F274">
        <v>3.1573515709192148</v>
      </c>
      <c r="G274">
        <v>2.7392594931639609</v>
      </c>
    </row>
    <row r="275" spans="2:7" x14ac:dyDescent="0.25">
      <c r="B275">
        <v>4.1686899999999999E-2</v>
      </c>
      <c r="D275">
        <v>3.1978326306946392</v>
      </c>
      <c r="E275">
        <v>3.1917449541213738</v>
      </c>
      <c r="F275">
        <v>3.1380062875863959</v>
      </c>
      <c r="G275">
        <v>2.719058752012022</v>
      </c>
    </row>
    <row r="276" spans="2:7" x14ac:dyDescent="0.25">
      <c r="B276">
        <v>4.2266900000000003E-2</v>
      </c>
      <c r="D276">
        <v>3.1789568544439399</v>
      </c>
      <c r="E276">
        <v>3.1728293891349022</v>
      </c>
      <c r="F276">
        <v>3.1187843493344718</v>
      </c>
      <c r="G276">
        <v>2.6990092080560211</v>
      </c>
    </row>
    <row r="277" spans="2:7" x14ac:dyDescent="0.25">
      <c r="B277">
        <v>4.2854900000000001E-2</v>
      </c>
      <c r="D277">
        <v>3.160208402147715</v>
      </c>
      <c r="E277">
        <v>3.1540451269764809</v>
      </c>
      <c r="F277">
        <v>3.0996897350370221</v>
      </c>
      <c r="G277">
        <v>2.679118819043111</v>
      </c>
    </row>
    <row r="278" spans="2:7" x14ac:dyDescent="0.25">
      <c r="B278">
        <v>4.3450999999999997E-2</v>
      </c>
      <c r="D278">
        <v>3.1415832949323859</v>
      </c>
      <c r="E278">
        <v>3.1353842098989571</v>
      </c>
      <c r="F278">
        <v>3.080718465820468</v>
      </c>
      <c r="G278">
        <v>2.659379627226139</v>
      </c>
    </row>
    <row r="279" spans="2:7" x14ac:dyDescent="0.25">
      <c r="B279">
        <v>4.4055499999999997E-2</v>
      </c>
      <c r="D279">
        <v>3.1230894905451079</v>
      </c>
      <c r="E279">
        <v>3.1168506167759049</v>
      </c>
      <c r="F279">
        <v>3.061874520558387</v>
      </c>
      <c r="G279">
        <v>2.6397956114786809</v>
      </c>
    </row>
    <row r="280" spans="2:7" x14ac:dyDescent="0.25">
      <c r="B280">
        <v>4.4668399999999997E-2</v>
      </c>
      <c r="D280">
        <v>3.1047150523651479</v>
      </c>
      <c r="E280">
        <v>3.0984403687337498</v>
      </c>
      <c r="F280">
        <v>3.0431499415036258</v>
      </c>
      <c r="G280">
        <v>2.62036279292716</v>
      </c>
    </row>
    <row r="281" spans="2:7" x14ac:dyDescent="0.25">
      <c r="B281">
        <v>4.5289799999999998E-2</v>
      </c>
      <c r="D281">
        <v>3.0864679381396631</v>
      </c>
      <c r="E281">
        <v>3.0801574446460691</v>
      </c>
      <c r="F281">
        <v>3.0245526864033381</v>
      </c>
      <c r="G281">
        <v>2.6010851504451549</v>
      </c>
    </row>
    <row r="282" spans="2:7" x14ac:dyDescent="0.25">
      <c r="B282">
        <v>4.5919799999999997E-2</v>
      </c>
      <c r="D282">
        <v>3.0683401901214959</v>
      </c>
      <c r="E282">
        <v>3.0619938867657059</v>
      </c>
      <c r="F282">
        <v>3.0060747975103692</v>
      </c>
      <c r="G282">
        <v>2.5819626840326642</v>
      </c>
    </row>
    <row r="283" spans="2:7" x14ac:dyDescent="0.25">
      <c r="B283">
        <v>4.6558599999999999E-2</v>
      </c>
      <c r="D283">
        <v>3.0503357871842249</v>
      </c>
      <c r="E283">
        <v>3.043949695092663</v>
      </c>
      <c r="F283">
        <v>2.9877162748247188</v>
      </c>
      <c r="G283">
        <v>2.5629914148161101</v>
      </c>
    </row>
    <row r="284" spans="2:7" x14ac:dyDescent="0.25">
      <c r="B284">
        <v>4.72063E-2</v>
      </c>
      <c r="D284">
        <v>3.032454729327851</v>
      </c>
      <c r="E284">
        <v>3.0260328273740931</v>
      </c>
      <c r="F284">
        <v>2.969481097219965</v>
      </c>
      <c r="G284">
        <v>2.5441713427954928</v>
      </c>
    </row>
    <row r="285" spans="2:7" x14ac:dyDescent="0.25">
      <c r="B285">
        <v>4.7863000000000003E-2</v>
      </c>
      <c r="D285">
        <v>3.014693037678795</v>
      </c>
      <c r="E285">
        <v>3.0082313469892639</v>
      </c>
      <c r="F285">
        <v>2.9513613069489528</v>
      </c>
      <c r="G285">
        <v>2.5255064468443909</v>
      </c>
    </row>
    <row r="286" spans="2:7" x14ac:dyDescent="0.25">
      <c r="B286">
        <v>4.85289E-2</v>
      </c>
      <c r="D286">
        <v>2.997050712237058</v>
      </c>
      <c r="E286">
        <v>2.9905532116853322</v>
      </c>
      <c r="F286">
        <v>2.93336088288526</v>
      </c>
      <c r="G286">
        <v>2.506992748089226</v>
      </c>
    </row>
    <row r="287" spans="2:7" x14ac:dyDescent="0.25">
      <c r="B287">
        <v>4.9203999999999998E-2</v>
      </c>
      <c r="D287">
        <v>2.9795277530026412</v>
      </c>
      <c r="E287">
        <v>2.9729904637151412</v>
      </c>
      <c r="F287">
        <v>2.9154798250288851</v>
      </c>
      <c r="G287">
        <v>2.488634225403576</v>
      </c>
    </row>
    <row r="288" spans="2:7" x14ac:dyDescent="0.25">
      <c r="B288">
        <v>4.9888399999999999E-2</v>
      </c>
      <c r="D288">
        <v>2.9621241599755419</v>
      </c>
      <c r="E288">
        <v>2.9555470819522691</v>
      </c>
      <c r="F288">
        <v>2.8977141545062519</v>
      </c>
      <c r="G288">
        <v>2.4704229210402859</v>
      </c>
    </row>
    <row r="289" spans="2:7" x14ac:dyDescent="0.25">
      <c r="B289">
        <v>5.0582500000000002E-2</v>
      </c>
      <c r="D289">
        <v>2.9448359542821851</v>
      </c>
      <c r="E289">
        <v>2.9382230663967168</v>
      </c>
      <c r="F289">
        <v>2.8800638713173612</v>
      </c>
      <c r="G289">
        <v>2.4523667927465098</v>
      </c>
    </row>
    <row r="290" spans="2:7" x14ac:dyDescent="0.25">
      <c r="B290">
        <v>5.1286100000000001E-2</v>
      </c>
      <c r="D290">
        <v>2.9276671147961468</v>
      </c>
      <c r="E290">
        <v>2.921010459301328</v>
      </c>
      <c r="F290">
        <v>2.8625289754622112</v>
      </c>
      <c r="G290">
        <v>2.434465840522249</v>
      </c>
    </row>
    <row r="291" spans="2:7" x14ac:dyDescent="0.25">
      <c r="B291">
        <v>5.19996E-2</v>
      </c>
      <c r="D291">
        <v>2.9106096837702728</v>
      </c>
      <c r="E291">
        <v>2.903917218413258</v>
      </c>
      <c r="F291">
        <v>2.8451094669408028</v>
      </c>
      <c r="G291">
        <v>2.416712106620349</v>
      </c>
    </row>
    <row r="292" spans="2:7" x14ac:dyDescent="0.25">
      <c r="B292">
        <v>5.2722999999999999E-2</v>
      </c>
      <c r="D292">
        <v>2.8936716189517182</v>
      </c>
      <c r="E292">
        <v>2.886939364858931</v>
      </c>
      <c r="F292">
        <v>2.8278013668795601</v>
      </c>
      <c r="G292">
        <v>2.399113548787962</v>
      </c>
    </row>
    <row r="293" spans="2:7" x14ac:dyDescent="0.25">
      <c r="B293">
        <v>5.3456400000000001E-2</v>
      </c>
      <c r="D293">
        <v>2.876844962593327</v>
      </c>
      <c r="E293">
        <v>2.870072919764767</v>
      </c>
      <c r="F293">
        <v>2.8106086541520581</v>
      </c>
      <c r="G293">
        <v>2.3816661881515131</v>
      </c>
    </row>
    <row r="294" spans="2:7" x14ac:dyDescent="0.25">
      <c r="B294">
        <v>5.4200100000000001E-2</v>
      </c>
      <c r="D294">
        <v>2.860129714695101</v>
      </c>
      <c r="E294">
        <v>2.8533178831307682</v>
      </c>
      <c r="F294">
        <v>2.79352734988472</v>
      </c>
      <c r="G294">
        <v>2.3643700247110009</v>
      </c>
    </row>
    <row r="295" spans="2:7" x14ac:dyDescent="0.25">
      <c r="B295">
        <v>5.4954099999999999E-2</v>
      </c>
      <c r="D295">
        <v>2.8435298541306162</v>
      </c>
      <c r="E295">
        <v>2.8366782338305101</v>
      </c>
      <c r="F295">
        <v>2.7765574540775471</v>
      </c>
      <c r="G295">
        <v>2.347229037340004</v>
      </c>
    </row>
    <row r="296" spans="2:7" x14ac:dyDescent="0.25">
      <c r="B296">
        <v>5.57186E-2</v>
      </c>
      <c r="D296">
        <v>2.8270414020262962</v>
      </c>
      <c r="E296">
        <v>2.8201499929904168</v>
      </c>
      <c r="F296">
        <v>2.7596949878569599</v>
      </c>
      <c r="G296">
        <v>2.330235268291367</v>
      </c>
    </row>
    <row r="297" spans="2:7" x14ac:dyDescent="0.25">
      <c r="B297">
        <v>5.6493700000000001E-2</v>
      </c>
      <c r="D297">
        <v>2.81066435838214</v>
      </c>
      <c r="E297">
        <v>2.8037331606104878</v>
      </c>
      <c r="F297">
        <v>2.7429479089701161</v>
      </c>
      <c r="G297">
        <v>2.3133966753122448</v>
      </c>
    </row>
    <row r="298" spans="2:7" x14ac:dyDescent="0.25">
      <c r="B298">
        <v>5.72796E-2</v>
      </c>
      <c r="D298">
        <v>2.7943947443245709</v>
      </c>
      <c r="E298">
        <v>2.7874237578171459</v>
      </c>
      <c r="F298">
        <v>2.7263042807962812</v>
      </c>
      <c r="G298">
        <v>2.2967092795290589</v>
      </c>
    </row>
    <row r="299" spans="2:7" x14ac:dyDescent="0.25">
      <c r="B299">
        <v>5.80764E-2</v>
      </c>
      <c r="D299">
        <v>2.7782365387271661</v>
      </c>
      <c r="E299">
        <v>2.7712257634839679</v>
      </c>
      <c r="F299">
        <v>2.7097720610826102</v>
      </c>
      <c r="G299">
        <v>2.2801770598153892</v>
      </c>
    </row>
    <row r="300" spans="2:7" x14ac:dyDescent="0.25">
      <c r="B300">
        <v>5.8884400000000003E-2</v>
      </c>
      <c r="D300">
        <v>2.7621897415899261</v>
      </c>
      <c r="E300">
        <v>2.7551351987373782</v>
      </c>
      <c r="F300">
        <v>2.6933432920819489</v>
      </c>
      <c r="G300">
        <v>2.263792058424078</v>
      </c>
    </row>
    <row r="301" spans="2:7" x14ac:dyDescent="0.25">
      <c r="B301">
        <v>5.97035E-2</v>
      </c>
      <c r="D301">
        <v>2.746246395165695</v>
      </c>
      <c r="E301">
        <v>2.7391560424509511</v>
      </c>
      <c r="F301">
        <v>2.677025931541452</v>
      </c>
      <c r="G301">
        <v>2.2475622331022822</v>
      </c>
    </row>
    <row r="302" spans="2:7" x14ac:dyDescent="0.25">
      <c r="B302">
        <v>6.05341E-2</v>
      </c>
      <c r="D302">
        <v>2.7304144572016291</v>
      </c>
      <c r="E302">
        <v>2.7232803368775351</v>
      </c>
      <c r="F302">
        <v>2.6608120217139661</v>
      </c>
      <c r="G302">
        <v>2.231483604976424</v>
      </c>
    </row>
    <row r="303" spans="2:7" x14ac:dyDescent="0.25">
      <c r="B303">
        <v>6.1376199999999999E-2</v>
      </c>
      <c r="D303">
        <v>2.7146859699505721</v>
      </c>
      <c r="E303">
        <v>2.7075120608907048</v>
      </c>
      <c r="F303">
        <v>2.6447015625994892</v>
      </c>
      <c r="G303">
        <v>2.2155601529200788</v>
      </c>
    </row>
    <row r="304" spans="2:7" x14ac:dyDescent="0.25">
      <c r="B304">
        <v>6.2230000000000001E-2</v>
      </c>
      <c r="D304">
        <v>2.699064912286103</v>
      </c>
      <c r="E304">
        <v>2.6918472356168852</v>
      </c>
      <c r="F304">
        <v>2.628698533071598</v>
      </c>
      <c r="G304">
        <v>2.1997839191860948</v>
      </c>
    </row>
    <row r="305" spans="2:7" x14ac:dyDescent="0.25">
      <c r="B305">
        <v>6.3095700000000005E-2</v>
      </c>
      <c r="D305">
        <v>2.6835473053346428</v>
      </c>
      <c r="E305">
        <v>2.6762898399296531</v>
      </c>
      <c r="F305">
        <v>2.6127989542567178</v>
      </c>
      <c r="G305">
        <v>2.1841628615216262</v>
      </c>
    </row>
    <row r="306" spans="2:7" x14ac:dyDescent="0.25">
      <c r="B306">
        <v>6.3973500000000003E-2</v>
      </c>
      <c r="D306">
        <v>2.6681331490961928</v>
      </c>
      <c r="E306">
        <v>2.6608358949554289</v>
      </c>
      <c r="F306">
        <v>2.597002826154847</v>
      </c>
      <c r="G306">
        <v>2.1686930010530929</v>
      </c>
    </row>
    <row r="307" spans="2:7" x14ac:dyDescent="0.25">
      <c r="B307">
        <v>6.4863400000000002E-2</v>
      </c>
      <c r="D307">
        <v>2.6528264224443299</v>
      </c>
      <c r="E307">
        <v>2.6454854006942159</v>
      </c>
      <c r="F307">
        <v>2.58130616989241</v>
      </c>
      <c r="G307">
        <v>2.1533783166540759</v>
      </c>
    </row>
    <row r="308" spans="2:7" x14ac:dyDescent="0.25">
      <c r="B308">
        <v>6.5765799999999999E-2</v>
      </c>
      <c r="D308">
        <v>2.637619167631899</v>
      </c>
      <c r="E308">
        <v>2.6302343782724349</v>
      </c>
      <c r="F308">
        <v>2.565712964342981</v>
      </c>
      <c r="G308">
        <v>2.1382148294509959</v>
      </c>
    </row>
    <row r="309" spans="2:7" x14ac:dyDescent="0.25">
      <c r="B309">
        <v>6.6680699999999996E-2</v>
      </c>
      <c r="D309">
        <v>2.6225153635324792</v>
      </c>
      <c r="E309">
        <v>2.6150907854372418</v>
      </c>
      <c r="F309">
        <v>2.5502232095065618</v>
      </c>
      <c r="G309">
        <v>2.1232025394438532</v>
      </c>
    </row>
    <row r="310" spans="2:7" x14ac:dyDescent="0.25">
      <c r="B310">
        <v>6.7608299999999996E-2</v>
      </c>
      <c r="D310">
        <v>2.6075150101460669</v>
      </c>
      <c r="E310">
        <v>2.6000466644414799</v>
      </c>
      <c r="F310">
        <v>2.5348289476359991</v>
      </c>
      <c r="G310">
        <v>2.1083454255062239</v>
      </c>
    </row>
    <row r="311" spans="2:7" x14ac:dyDescent="0.25">
      <c r="B311">
        <v>6.8548799999999993E-2</v>
      </c>
      <c r="D311">
        <v>2.5926101497255121</v>
      </c>
      <c r="E311">
        <v>2.5851020152851509</v>
      </c>
      <c r="F311">
        <v>2.5195381364784448</v>
      </c>
      <c r="G311">
        <v>2.0936395087645332</v>
      </c>
    </row>
    <row r="312" spans="2:7" x14ac:dyDescent="0.25">
      <c r="B312">
        <v>6.9502400000000006E-2</v>
      </c>
      <c r="D312">
        <v>2.5778087400179648</v>
      </c>
      <c r="E312">
        <v>2.570256837968254</v>
      </c>
      <c r="F312">
        <v>2.5043428182867462</v>
      </c>
      <c r="G312">
        <v>2.0790847892187792</v>
      </c>
    </row>
    <row r="313" spans="2:7" x14ac:dyDescent="0.25">
      <c r="B313">
        <v>7.0469299999999999E-2</v>
      </c>
      <c r="D313">
        <v>2.5631068021498509</v>
      </c>
      <c r="E313">
        <v>2.55551113249079</v>
      </c>
      <c r="F313">
        <v>2.4892509508080569</v>
      </c>
      <c r="G313">
        <v>2.06468524574254</v>
      </c>
    </row>
    <row r="314" spans="2:7" x14ac:dyDescent="0.25">
      <c r="B314">
        <v>7.1449600000000002E-2</v>
      </c>
      <c r="D314">
        <v>2.5485043361211699</v>
      </c>
      <c r="E314">
        <v>2.5408648988527589</v>
      </c>
      <c r="F314">
        <v>2.474250597421646</v>
      </c>
      <c r="G314">
        <v>2.0504408783358148</v>
      </c>
    </row>
    <row r="315" spans="2:7" x14ac:dyDescent="0.25">
      <c r="B315">
        <v>7.2443599999999997E-2</v>
      </c>
      <c r="D315">
        <v>2.5340013419319209</v>
      </c>
      <c r="E315">
        <v>2.526318137054159</v>
      </c>
      <c r="F315">
        <v>2.4593497158746671</v>
      </c>
      <c r="G315">
        <v>2.0363477081250281</v>
      </c>
    </row>
    <row r="316" spans="2:7" x14ac:dyDescent="0.25">
      <c r="B316">
        <v>7.34514E-2</v>
      </c>
      <c r="D316">
        <v>2.5195938407085272</v>
      </c>
      <c r="E316">
        <v>2.511866868221416</v>
      </c>
      <c r="F316">
        <v>2.4445443272935439</v>
      </c>
      <c r="G316">
        <v>2.0224057351101781</v>
      </c>
    </row>
    <row r="317" spans="2:7" x14ac:dyDescent="0.25">
      <c r="B317">
        <v>7.4473200000000003E-2</v>
      </c>
      <c r="D317">
        <v>2.5052818324509878</v>
      </c>
      <c r="E317">
        <v>2.497511092354527</v>
      </c>
      <c r="F317">
        <v>2.429834431678275</v>
      </c>
      <c r="G317">
        <v>2.0086229170384202</v>
      </c>
    </row>
    <row r="318" spans="2:7" x14ac:dyDescent="0.25">
      <c r="B318">
        <v>7.5509199999999999E-2</v>
      </c>
      <c r="D318">
        <v>2.4910653171593049</v>
      </c>
      <c r="E318">
        <v>2.4832508094534931</v>
      </c>
      <c r="F318">
        <v>2.4152200290288621</v>
      </c>
      <c r="G318">
        <v>1.994987317289022</v>
      </c>
    </row>
    <row r="319" spans="2:7" x14ac:dyDescent="0.25">
      <c r="B319">
        <v>7.6559699999999994E-2</v>
      </c>
      <c r="D319">
        <v>2.4769442948334759</v>
      </c>
      <c r="E319">
        <v>2.469086019518314</v>
      </c>
      <c r="F319">
        <v>2.4007011193453041</v>
      </c>
      <c r="G319">
        <v>1.9815108724827151</v>
      </c>
    </row>
    <row r="320" spans="2:7" x14ac:dyDescent="0.25">
      <c r="B320">
        <v>7.7624700000000005E-2</v>
      </c>
      <c r="D320">
        <v>2.4629227443470798</v>
      </c>
      <c r="E320">
        <v>2.4550167225489909</v>
      </c>
      <c r="F320">
        <v>2.386273723754023</v>
      </c>
      <c r="G320">
        <v>1.9681856248723459</v>
      </c>
    </row>
    <row r="321" spans="2:7" x14ac:dyDescent="0.25">
      <c r="B321">
        <v>7.87046E-2</v>
      </c>
      <c r="D321">
        <v>2.4489887290793848</v>
      </c>
      <c r="E321">
        <v>2.4410429185455218</v>
      </c>
      <c r="F321">
        <v>2.371941821128599</v>
      </c>
      <c r="G321">
        <v>1.9550115744579151</v>
      </c>
    </row>
    <row r="322" spans="2:7" x14ac:dyDescent="0.25">
      <c r="B322">
        <v>7.9799499999999995E-2</v>
      </c>
      <c r="D322">
        <v>2.4351541856511218</v>
      </c>
      <c r="E322">
        <v>2.427160628634331</v>
      </c>
      <c r="F322">
        <v>2.3576974537218738</v>
      </c>
      <c r="G322">
        <v>1.941996678986575</v>
      </c>
    </row>
    <row r="323" spans="2:7" x14ac:dyDescent="0.25">
      <c r="B323">
        <v>8.0909599999999998E-2</v>
      </c>
      <c r="D323">
        <v>2.42140717744156</v>
      </c>
      <c r="E323">
        <v>2.413369852815419</v>
      </c>
      <c r="F323">
        <v>2.3435485792810051</v>
      </c>
      <c r="G323">
        <v>1.929132980711173</v>
      </c>
    </row>
    <row r="324" spans="2:7" x14ac:dyDescent="0.25">
      <c r="B324">
        <v>8.2035200000000003E-2</v>
      </c>
      <c r="D324">
        <v>2.407755662197852</v>
      </c>
      <c r="E324">
        <v>2.3996745699623609</v>
      </c>
      <c r="F324">
        <v>2.3294872400588358</v>
      </c>
      <c r="G324">
        <v>1.916424458505285</v>
      </c>
    </row>
    <row r="325" spans="2:7" x14ac:dyDescent="0.25">
      <c r="B325">
        <v>8.3176399999999998E-2</v>
      </c>
      <c r="D325">
        <v>2.3941956610464228</v>
      </c>
      <c r="E325">
        <v>2.3860668223280039</v>
      </c>
      <c r="F325">
        <v>2.3155213938025212</v>
      </c>
      <c r="G325">
        <v>1.9038671334953341</v>
      </c>
    </row>
    <row r="326" spans="2:7" x14ac:dyDescent="0.25">
      <c r="B326">
        <v>8.4333500000000006E-2</v>
      </c>
      <c r="D326">
        <v>2.3807231951136938</v>
      </c>
      <c r="E326">
        <v>2.3725505887859248</v>
      </c>
      <c r="F326">
        <v>2.3016430827649081</v>
      </c>
      <c r="G326">
        <v>1.891468963428476</v>
      </c>
    </row>
    <row r="327" spans="2:7" x14ac:dyDescent="0.25">
      <c r="B327">
        <v>8.5506700000000005E-2</v>
      </c>
      <c r="D327">
        <v>2.3673422432732418</v>
      </c>
      <c r="E327">
        <v>2.3591258693361241</v>
      </c>
      <c r="F327">
        <v>2.2878523069459962</v>
      </c>
      <c r="G327">
        <v>1.879221990557554</v>
      </c>
    </row>
    <row r="328" spans="2:7" x14ac:dyDescent="0.25">
      <c r="B328">
        <v>8.6696200000000001E-2</v>
      </c>
      <c r="D328">
        <v>2.35405280552507</v>
      </c>
      <c r="E328">
        <v>2.3457886851050231</v>
      </c>
      <c r="F328">
        <v>2.274149066345784</v>
      </c>
      <c r="G328">
        <v>1.867130193756148</v>
      </c>
    </row>
    <row r="329" spans="2:7" x14ac:dyDescent="0.25">
      <c r="B329">
        <v>8.7902300000000003E-2</v>
      </c>
      <c r="D329">
        <v>2.3408509029955971</v>
      </c>
      <c r="E329">
        <v>2.3325430149662001</v>
      </c>
      <c r="F329">
        <v>2.2605373398378492</v>
      </c>
      <c r="G329">
        <v>1.855193573024255</v>
      </c>
    </row>
    <row r="330" spans="2:7" x14ac:dyDescent="0.25">
      <c r="B330">
        <v>8.9125099999999999E-2</v>
      </c>
      <c r="D330">
        <v>2.327740514558402</v>
      </c>
      <c r="E330">
        <v>2.3193809011725</v>
      </c>
      <c r="F330">
        <v>2.2470091696750378</v>
      </c>
      <c r="G330">
        <v>1.8434081494882999</v>
      </c>
    </row>
    <row r="331" spans="2:7" x14ac:dyDescent="0.25">
      <c r="B331">
        <v>9.0364899999999998E-2</v>
      </c>
      <c r="D331">
        <v>2.3147136824663299</v>
      </c>
      <c r="E331">
        <v>2.3063103014710782</v>
      </c>
      <c r="F331">
        <v>2.2335725136045039</v>
      </c>
      <c r="G331">
        <v>1.831781880895438</v>
      </c>
    </row>
    <row r="332" spans="2:7" x14ac:dyDescent="0.25">
      <c r="B332">
        <v>9.1621999999999995E-2</v>
      </c>
      <c r="D332">
        <v>2.3017743855929589</v>
      </c>
      <c r="E332">
        <v>2.2933272369883571</v>
      </c>
      <c r="F332">
        <v>2.2202194138790938</v>
      </c>
      <c r="G332">
        <v>1.820306809498512</v>
      </c>
    </row>
    <row r="333" spans="2:7" x14ac:dyDescent="0.25">
      <c r="B333">
        <v>9.2896599999999996E-2</v>
      </c>
      <c r="D333">
        <v>2.288922623938288</v>
      </c>
      <c r="E333">
        <v>2.2804277288507588</v>
      </c>
      <c r="F333">
        <v>2.206949870498808</v>
      </c>
      <c r="G333">
        <v>1.808986914171101</v>
      </c>
    </row>
    <row r="334" spans="2:7" x14ac:dyDescent="0.25">
      <c r="B334">
        <v>9.4188999999999995E-2</v>
      </c>
      <c r="D334">
        <v>2.2761583975023192</v>
      </c>
      <c r="E334">
        <v>2.2676157559318608</v>
      </c>
      <c r="F334">
        <v>2.1937678623372219</v>
      </c>
      <c r="G334">
        <v>1.7978221949132041</v>
      </c>
    </row>
    <row r="335" spans="2:7" x14ac:dyDescent="0.25">
      <c r="B335">
        <v>9.5499299999999995E-2</v>
      </c>
      <c r="D335">
        <v>2.2634777274114719</v>
      </c>
      <c r="E335">
        <v>2.2548873393580871</v>
      </c>
      <c r="F335">
        <v>2.1806694105207591</v>
      </c>
      <c r="G335">
        <v>1.786812651724822</v>
      </c>
    </row>
    <row r="336" spans="2:7" x14ac:dyDescent="0.25">
      <c r="B336">
        <v>9.6827800000000006E-2</v>
      </c>
      <c r="D336">
        <v>2.2508845925393248</v>
      </c>
      <c r="E336">
        <v>2.242246458003013</v>
      </c>
      <c r="F336">
        <v>2.1676545150494189</v>
      </c>
      <c r="G336">
        <v>1.775958284605955</v>
      </c>
    </row>
    <row r="337" spans="2:7" x14ac:dyDescent="0.25">
      <c r="B337">
        <v>9.8174800000000007E-2</v>
      </c>
      <c r="D337">
        <v>2.2383710351387252</v>
      </c>
      <c r="E337">
        <v>2.2296891329930619</v>
      </c>
      <c r="F337">
        <v>2.1547231759232019</v>
      </c>
      <c r="G337">
        <v>1.7652551146830251</v>
      </c>
    </row>
    <row r="338" spans="2:7" x14ac:dyDescent="0.25">
      <c r="B338">
        <v>9.9540500000000004E-2</v>
      </c>
      <c r="D338">
        <v>2.2259450129568261</v>
      </c>
      <c r="E338">
        <v>2.2172113854546578</v>
      </c>
      <c r="F338">
        <v>2.141871414268532</v>
      </c>
      <c r="G338">
        <v>1.7547110997031869</v>
      </c>
    </row>
    <row r="339" spans="2:7" x14ac:dyDescent="0.25">
      <c r="B339">
        <v>0.100925</v>
      </c>
      <c r="D339">
        <v>2.2136025471200491</v>
      </c>
      <c r="E339">
        <v>2.204821173134953</v>
      </c>
      <c r="F339">
        <v>2.1291071878325618</v>
      </c>
      <c r="G339">
        <v>1.744318281919286</v>
      </c>
    </row>
    <row r="340" spans="2:7" x14ac:dyDescent="0.25">
      <c r="B340">
        <v>0.102329</v>
      </c>
      <c r="D340">
        <v>2.2013396587548182</v>
      </c>
      <c r="E340">
        <v>2.192510538286796</v>
      </c>
      <c r="F340">
        <v>2.1164225388681381</v>
      </c>
      <c r="G340">
        <v>1.734076661331323</v>
      </c>
    </row>
    <row r="341" spans="2:7" x14ac:dyDescent="0.25">
      <c r="B341">
        <v>0.103753</v>
      </c>
      <c r="D341">
        <v>2.1891603267347119</v>
      </c>
      <c r="E341">
        <v>2.180283459783761</v>
      </c>
      <c r="F341">
        <v>2.1038174673752601</v>
      </c>
      <c r="G341">
        <v>1.7239941956864511</v>
      </c>
    </row>
    <row r="342" spans="2:7" x14ac:dyDescent="0.25">
      <c r="B342">
        <v>0.105196</v>
      </c>
      <c r="D342">
        <v>2.17706057218615</v>
      </c>
      <c r="E342">
        <v>2.1681359587522722</v>
      </c>
      <c r="F342">
        <v>2.0912919733539281</v>
      </c>
      <c r="G342">
        <v>1.714062927237517</v>
      </c>
    </row>
    <row r="343" spans="2:7" x14ac:dyDescent="0.25">
      <c r="B343">
        <v>0.10666</v>
      </c>
      <c r="D343">
        <v>2.1650443739827119</v>
      </c>
      <c r="E343">
        <v>2.1560680351923289</v>
      </c>
      <c r="F343">
        <v>2.0788500356777191</v>
      </c>
      <c r="G343">
        <v>1.704286834858098</v>
      </c>
    </row>
    <row r="344" spans="2:7" x14ac:dyDescent="0.25">
      <c r="B344">
        <v>0.108143</v>
      </c>
      <c r="D344">
        <v>2.153103774377243</v>
      </c>
      <c r="E344">
        <v>2.144083667977509</v>
      </c>
      <c r="F344">
        <v>2.0664836965994779</v>
      </c>
      <c r="G344">
        <v>1.694661939674615</v>
      </c>
    </row>
    <row r="345" spans="2:7" x14ac:dyDescent="0.25">
      <c r="B345">
        <v>0.109648</v>
      </c>
      <c r="D345">
        <v>2.1412467311168961</v>
      </c>
      <c r="E345">
        <v>2.132174899360658</v>
      </c>
      <c r="F345">
        <v>2.0541969349927842</v>
      </c>
      <c r="G345">
        <v>1.685192220560648</v>
      </c>
    </row>
    <row r="346" spans="2:7" x14ac:dyDescent="0.25">
      <c r="B346">
        <v>0.11117299999999999</v>
      </c>
      <c r="D346">
        <v>2.1294692653280962</v>
      </c>
      <c r="E346">
        <v>2.120345708215353</v>
      </c>
      <c r="F346">
        <v>2.0419897508576361</v>
      </c>
      <c r="G346">
        <v>1.6758776775161941</v>
      </c>
    </row>
    <row r="347" spans="2:7" x14ac:dyDescent="0.25">
      <c r="B347">
        <v>0.11272</v>
      </c>
      <c r="D347">
        <v>2.1177673981372651</v>
      </c>
      <c r="E347">
        <v>2.108596094541594</v>
      </c>
      <c r="F347">
        <v>2.0298621441940332</v>
      </c>
      <c r="G347">
        <v>1.666714331667678</v>
      </c>
    </row>
    <row r="348" spans="2:7" x14ac:dyDescent="0.25">
      <c r="B348">
        <v>0.114288</v>
      </c>
      <c r="D348">
        <v>2.1061451084179792</v>
      </c>
      <c r="E348">
        <v>2.0969260583393812</v>
      </c>
      <c r="F348">
        <v>2.0178101361283991</v>
      </c>
      <c r="G348">
        <v>1.6577021830151</v>
      </c>
    </row>
    <row r="349" spans="2:7" x14ac:dyDescent="0.25">
      <c r="B349">
        <v>0.11587799999999999</v>
      </c>
      <c r="D349">
        <v>2.0946023961702389</v>
      </c>
      <c r="E349">
        <v>2.0853316207351358</v>
      </c>
      <c r="F349">
        <v>2.0058337266607338</v>
      </c>
      <c r="G349">
        <v>1.648841231558458</v>
      </c>
    </row>
    <row r="350" spans="2:7" x14ac:dyDescent="0.25">
      <c r="B350">
        <v>0.11749</v>
      </c>
      <c r="D350">
        <v>2.0831352825204679</v>
      </c>
      <c r="E350">
        <v>2.0738127817288601</v>
      </c>
      <c r="F350">
        <v>1.9939329157910379</v>
      </c>
      <c r="G350">
        <v>1.6401354561713319</v>
      </c>
    </row>
    <row r="351" spans="2:7" x14ac:dyDescent="0.25">
      <c r="B351">
        <v>0.11912399999999999</v>
      </c>
      <c r="D351">
        <v>2.0717437674686661</v>
      </c>
      <c r="E351">
        <v>2.06237352019413</v>
      </c>
      <c r="F351">
        <v>1.98210770351931</v>
      </c>
      <c r="G351">
        <v>1.631580877980142</v>
      </c>
    </row>
    <row r="352" spans="2:7" x14ac:dyDescent="0.25">
      <c r="B352">
        <v>0.120781</v>
      </c>
      <c r="D352">
        <v>2.0604278510148322</v>
      </c>
      <c r="E352">
        <v>2.0510058783837919</v>
      </c>
      <c r="F352">
        <v>1.9703580898455511</v>
      </c>
      <c r="G352">
        <v>1.6231735181113129</v>
      </c>
    </row>
    <row r="353" spans="2:7" x14ac:dyDescent="0.25">
      <c r="B353">
        <v>0.122462</v>
      </c>
      <c r="D353">
        <v>2.0491875331589671</v>
      </c>
      <c r="E353">
        <v>2.039717814044999</v>
      </c>
      <c r="F353">
        <v>1.95868407476976</v>
      </c>
      <c r="G353">
        <v>1.6149213343119979</v>
      </c>
    </row>
    <row r="354" spans="2:7" x14ac:dyDescent="0.25">
      <c r="B354">
        <v>0.124165</v>
      </c>
      <c r="D354">
        <v>2.0380228139010699</v>
      </c>
      <c r="E354">
        <v>2.028501369430598</v>
      </c>
      <c r="F354">
        <v>1.947085658291938</v>
      </c>
      <c r="G354">
        <v>1.606816368835043</v>
      </c>
    </row>
    <row r="355" spans="2:7" x14ac:dyDescent="0.25">
      <c r="B355">
        <v>0.125893</v>
      </c>
      <c r="D355">
        <v>2.0269297143675651</v>
      </c>
      <c r="E355">
        <v>2.0173565445405881</v>
      </c>
      <c r="F355">
        <v>1.935558861538508</v>
      </c>
      <c r="G355">
        <v>1.5988626005540261</v>
      </c>
    </row>
    <row r="356" spans="2:7" x14ac:dyDescent="0.25">
      <c r="B356">
        <v>0.12764400000000001</v>
      </c>
      <c r="D356">
        <v>2.0159122134320291</v>
      </c>
      <c r="E356">
        <v>2.006291297122123</v>
      </c>
      <c r="F356">
        <v>1.924103684509469</v>
      </c>
      <c r="G356">
        <v>1.5910560505953679</v>
      </c>
    </row>
    <row r="357" spans="2:7" x14ac:dyDescent="0.25">
      <c r="B357">
        <v>0.12942000000000001</v>
      </c>
      <c r="D357">
        <v>2.004970311094461</v>
      </c>
      <c r="E357">
        <v>1.9952936905544729</v>
      </c>
      <c r="F357">
        <v>1.9127241060783979</v>
      </c>
      <c r="G357">
        <v>1.583400697832648</v>
      </c>
    </row>
    <row r="358" spans="2:7" x14ac:dyDescent="0.25">
      <c r="B358">
        <v>0.13122</v>
      </c>
      <c r="D358">
        <v>1.994100028481284</v>
      </c>
      <c r="E358">
        <v>1.9843716825847919</v>
      </c>
      <c r="F358">
        <v>1.901416147371719</v>
      </c>
      <c r="G358">
        <v>1.575892563392288</v>
      </c>
    </row>
    <row r="359" spans="2:7" x14ac:dyDescent="0.25">
      <c r="B359">
        <v>0.133045</v>
      </c>
      <c r="D359">
        <v>1.9833013655924989</v>
      </c>
      <c r="E359">
        <v>1.973521294339502</v>
      </c>
      <c r="F359">
        <v>1.8901758295158539</v>
      </c>
      <c r="G359">
        <v>1.5685316472742881</v>
      </c>
    </row>
    <row r="360" spans="2:7" x14ac:dyDescent="0.25">
      <c r="B360">
        <v>0.13489599999999999</v>
      </c>
      <c r="D360">
        <v>1.9725743224281049</v>
      </c>
      <c r="E360">
        <v>1.962742525818604</v>
      </c>
      <c r="F360">
        <v>1.8790111102579581</v>
      </c>
      <c r="G360">
        <v>1.561317949478648</v>
      </c>
    </row>
    <row r="361" spans="2:7" x14ac:dyDescent="0.25">
      <c r="B361">
        <v>0.13677300000000001</v>
      </c>
      <c r="D361">
        <v>1.9619188989881029</v>
      </c>
      <c r="E361">
        <v>1.952035377022096</v>
      </c>
      <c r="F361">
        <v>1.8679140318508749</v>
      </c>
      <c r="G361">
        <v>1.554251470005368</v>
      </c>
    </row>
    <row r="362" spans="2:7" x14ac:dyDescent="0.25">
      <c r="B362">
        <v>0.13867599999999999</v>
      </c>
      <c r="D362">
        <v>1.9513311163989151</v>
      </c>
      <c r="E362">
        <v>1.941399847949981</v>
      </c>
      <c r="F362">
        <v>1.856892552041761</v>
      </c>
      <c r="G362">
        <v>1.5473282299808699</v>
      </c>
    </row>
    <row r="363" spans="2:7" x14ac:dyDescent="0.25">
      <c r="B363">
        <v>0.14060500000000001</v>
      </c>
      <c r="D363">
        <v>1.940818932407695</v>
      </c>
      <c r="E363">
        <v>1.9308319597286789</v>
      </c>
      <c r="F363">
        <v>1.845934734209884</v>
      </c>
      <c r="G363">
        <v>1.5405522082787331</v>
      </c>
    </row>
    <row r="364" spans="2:7" x14ac:dyDescent="0.25">
      <c r="B364">
        <v>0.14256099999999999</v>
      </c>
      <c r="D364">
        <v>1.93037438926729</v>
      </c>
      <c r="E364">
        <v>1.9203356912317679</v>
      </c>
      <c r="F364">
        <v>1.8350485361023989</v>
      </c>
      <c r="G364">
        <v>1.5339154471518011</v>
      </c>
    </row>
    <row r="365" spans="2:7" x14ac:dyDescent="0.25">
      <c r="B365">
        <v>0.14454400000000001</v>
      </c>
      <c r="D365">
        <v>1.9199974869776979</v>
      </c>
      <c r="E365">
        <v>1.9099070635856721</v>
      </c>
      <c r="F365">
        <v>1.824229978845727</v>
      </c>
      <c r="G365">
        <v>1.5274259043472289</v>
      </c>
    </row>
    <row r="366" spans="2:7" x14ac:dyDescent="0.25">
      <c r="B366">
        <v>0.14655499999999999</v>
      </c>
      <c r="D366">
        <v>1.909692204412498</v>
      </c>
      <c r="E366">
        <v>1.8995460767903889</v>
      </c>
      <c r="F366">
        <v>1.8134830413134471</v>
      </c>
      <c r="G366">
        <v>1.5210756221178621</v>
      </c>
    </row>
    <row r="367" spans="2:7" x14ac:dyDescent="0.25">
      <c r="B367">
        <v>0.148594</v>
      </c>
      <c r="D367">
        <v>1.899454562698111</v>
      </c>
      <c r="E367">
        <v>1.8892567097194981</v>
      </c>
      <c r="F367">
        <v>1.8028037446319809</v>
      </c>
      <c r="G367">
        <v>1.514868579337278</v>
      </c>
    </row>
    <row r="368" spans="2:7" x14ac:dyDescent="0.25">
      <c r="B368">
        <v>0.15066099999999999</v>
      </c>
      <c r="D368">
        <v>1.8892845618345391</v>
      </c>
      <c r="E368">
        <v>1.8790349834994211</v>
      </c>
      <c r="F368">
        <v>1.792188109927751</v>
      </c>
      <c r="G368">
        <v>1.5088007971319</v>
      </c>
    </row>
    <row r="369" spans="2:7" x14ac:dyDescent="0.25">
      <c r="B369">
        <v>0.152757</v>
      </c>
      <c r="D369">
        <v>1.879182201821781</v>
      </c>
      <c r="E369">
        <v>1.8688769192565811</v>
      </c>
      <c r="F369">
        <v>1.781640116074336</v>
      </c>
      <c r="G369">
        <v>1.502872275501727</v>
      </c>
    </row>
    <row r="370" spans="2:7" x14ac:dyDescent="0.25">
      <c r="B370">
        <v>0.15488199999999999</v>
      </c>
      <c r="D370">
        <v>1.86914350378626</v>
      </c>
      <c r="E370">
        <v>1.858786495864555</v>
      </c>
      <c r="F370">
        <v>1.7711637419453119</v>
      </c>
      <c r="G370">
        <v>1.4970830144467591</v>
      </c>
    </row>
    <row r="371" spans="2:7" x14ac:dyDescent="0.25">
      <c r="B371">
        <v>0.15703600000000001</v>
      </c>
      <c r="D371">
        <v>1.85917642547513</v>
      </c>
      <c r="E371">
        <v>1.848763713323343</v>
      </c>
      <c r="F371">
        <v>1.760747050919947</v>
      </c>
      <c r="G371">
        <v>1.491429035093419</v>
      </c>
    </row>
    <row r="372" spans="2:7" x14ac:dyDescent="0.25">
      <c r="B372">
        <v>0.159221</v>
      </c>
      <c r="D372">
        <v>1.849273009141237</v>
      </c>
      <c r="E372">
        <v>1.838808571632945</v>
      </c>
      <c r="F372">
        <v>1.750401979618974</v>
      </c>
      <c r="G372">
        <v>1.485910337441708</v>
      </c>
    </row>
    <row r="373" spans="2:7" x14ac:dyDescent="0.25">
      <c r="B373">
        <v>0.161436</v>
      </c>
      <c r="D373">
        <v>1.83943325478458</v>
      </c>
      <c r="E373">
        <v>1.828917091919783</v>
      </c>
      <c r="F373">
        <v>1.7401165914216601</v>
      </c>
      <c r="G373">
        <v>1.4805309003652021</v>
      </c>
    </row>
    <row r="374" spans="2:7" x14ac:dyDescent="0.25">
      <c r="B374">
        <v>0.16368199999999999</v>
      </c>
      <c r="D374">
        <v>1.829661141278738</v>
      </c>
      <c r="E374">
        <v>1.8190892741838589</v>
      </c>
      <c r="F374">
        <v>1.729898844075161</v>
      </c>
      <c r="G374">
        <v>1.475278787243169</v>
      </c>
    </row>
    <row r="375" spans="2:7" x14ac:dyDescent="0.25">
      <c r="B375">
        <v>0.165959</v>
      </c>
      <c r="D375">
        <v>1.8199566686237101</v>
      </c>
      <c r="E375">
        <v>1.8093251184251711</v>
      </c>
      <c r="F375">
        <v>1.719744758705898</v>
      </c>
      <c r="G375">
        <v>1.470165934696342</v>
      </c>
    </row>
    <row r="376" spans="2:7" x14ac:dyDescent="0.25">
      <c r="B376">
        <v>0.168267</v>
      </c>
      <c r="D376">
        <v>1.8103118790723409</v>
      </c>
      <c r="E376">
        <v>1.799628603517297</v>
      </c>
      <c r="F376">
        <v>1.709654335313872</v>
      </c>
      <c r="G376">
        <v>1.465180406103989</v>
      </c>
    </row>
    <row r="377" spans="2:7" x14ac:dyDescent="0.25">
      <c r="B377">
        <v>0.17060800000000001</v>
      </c>
      <c r="D377">
        <v>1.8007307514982089</v>
      </c>
      <c r="E377">
        <v>1.7899917717130831</v>
      </c>
      <c r="F377">
        <v>1.69963155277266</v>
      </c>
      <c r="G377">
        <v>1.4603222014661079</v>
      </c>
    </row>
    <row r="378" spans="2:7" x14ac:dyDescent="0.25">
      <c r="B378">
        <v>0.172982</v>
      </c>
      <c r="D378">
        <v>1.791213285901313</v>
      </c>
      <c r="E378">
        <v>1.780422580759683</v>
      </c>
      <c r="F378">
        <v>1.689668453335107</v>
      </c>
      <c r="G378">
        <v>1.4555952996562791</v>
      </c>
    </row>
    <row r="379" spans="2:7" x14ac:dyDescent="0.25">
      <c r="B379">
        <v>0.17538799999999999</v>
      </c>
      <c r="D379">
        <v>1.7817594822816549</v>
      </c>
      <c r="E379">
        <v>1.770913072909942</v>
      </c>
      <c r="F379">
        <v>1.679765037001214</v>
      </c>
      <c r="G379">
        <v>1.4509957218009231</v>
      </c>
    </row>
    <row r="380" spans="2:7" x14ac:dyDescent="0.25">
      <c r="B380">
        <v>0.17782800000000001</v>
      </c>
      <c r="D380">
        <v>1.7723693406392329</v>
      </c>
      <c r="E380">
        <v>1.7614672270374381</v>
      </c>
      <c r="F380">
        <v>1.6699292615181349</v>
      </c>
      <c r="G380">
        <v>1.4465194890264641</v>
      </c>
    </row>
    <row r="381" spans="2:7" x14ac:dyDescent="0.25">
      <c r="B381">
        <v>0.18030199999999999</v>
      </c>
      <c r="D381">
        <v>1.7630428609740481</v>
      </c>
      <c r="E381">
        <v>1.752081064268594</v>
      </c>
      <c r="F381">
        <v>1.660153169138715</v>
      </c>
      <c r="G381">
        <v>1.4421705802064779</v>
      </c>
    </row>
    <row r="382" spans="2:7" x14ac:dyDescent="0.25">
      <c r="B382">
        <v>0.18281</v>
      </c>
      <c r="D382">
        <v>1.7537720855389449</v>
      </c>
      <c r="E382">
        <v>1.742758563476986</v>
      </c>
      <c r="F382">
        <v>1.650436759862955</v>
      </c>
      <c r="G382">
        <v>1.4379410375938111</v>
      </c>
    </row>
    <row r="383" spans="2:7" x14ac:dyDescent="0.25">
      <c r="B383">
        <v>0.18535299999999999</v>
      </c>
      <c r="D383">
        <v>1.744568950954656</v>
      </c>
      <c r="E383">
        <v>1.7334957457890381</v>
      </c>
      <c r="F383">
        <v>1.6407840125644311</v>
      </c>
      <c r="G383">
        <v>1.43383484006204</v>
      </c>
    </row>
    <row r="384" spans="2:7" x14ac:dyDescent="0.25">
      <c r="B384">
        <v>0.18793199999999999</v>
      </c>
      <c r="D384">
        <v>1.73542152060045</v>
      </c>
      <c r="E384">
        <v>1.724296590078326</v>
      </c>
      <c r="F384">
        <v>1.631190948369567</v>
      </c>
      <c r="G384">
        <v>1.429848008737588</v>
      </c>
    </row>
    <row r="385" spans="2:7" x14ac:dyDescent="0.25">
      <c r="B385">
        <v>0.19054599999999999</v>
      </c>
      <c r="D385">
        <v>1.72633775222348</v>
      </c>
      <c r="E385">
        <v>1.715153138597697</v>
      </c>
      <c r="F385">
        <v>1.6216615461519399</v>
      </c>
      <c r="G385">
        <v>1.425976564746877</v>
      </c>
    </row>
    <row r="386" spans="2:7" x14ac:dyDescent="0.25">
      <c r="B386">
        <v>0.19319700000000001</v>
      </c>
      <c r="D386">
        <v>1.7173096880765919</v>
      </c>
      <c r="E386">
        <v>1.706069370220727</v>
      </c>
      <c r="F386">
        <v>1.612187848164395</v>
      </c>
      <c r="G386">
        <v>1.4222244869634859</v>
      </c>
    </row>
    <row r="387" spans="2:7" x14ac:dyDescent="0.25">
      <c r="B387">
        <v>0.195884</v>
      </c>
      <c r="D387">
        <v>1.708345285906941</v>
      </c>
      <c r="E387">
        <v>1.697049263820994</v>
      </c>
      <c r="F387">
        <v>1.602773833280509</v>
      </c>
      <c r="G387">
        <v>1.418587796513836</v>
      </c>
    </row>
    <row r="388" spans="2:7" x14ac:dyDescent="0.25">
      <c r="B388">
        <v>0.19860900000000001</v>
      </c>
      <c r="D388">
        <v>1.6994405668409489</v>
      </c>
      <c r="E388">
        <v>1.6880848616513431</v>
      </c>
      <c r="F388">
        <v>1.593419501500283</v>
      </c>
      <c r="G388">
        <v>1.4150625145243509</v>
      </c>
    </row>
    <row r="389" spans="2:7" x14ac:dyDescent="0.25">
      <c r="B389">
        <v>0.201372</v>
      </c>
      <c r="D389">
        <v>1.6905915520050401</v>
      </c>
      <c r="E389">
        <v>1.679180142585351</v>
      </c>
      <c r="F389">
        <v>1.5841248528237171</v>
      </c>
      <c r="G389">
        <v>1.41164864099503</v>
      </c>
    </row>
    <row r="390" spans="2:7" x14ac:dyDescent="0.25">
      <c r="B390">
        <v>0.20417399999999999</v>
      </c>
      <c r="D390">
        <v>1.68180222027279</v>
      </c>
      <c r="E390">
        <v>1.6703311277494419</v>
      </c>
      <c r="F390">
        <v>1.574889887250809</v>
      </c>
      <c r="G390">
        <v>1.4083421970522949</v>
      </c>
    </row>
    <row r="391" spans="2:7" x14ac:dyDescent="0.25">
      <c r="B391">
        <v>0.207014</v>
      </c>
      <c r="D391">
        <v>1.6730685927706219</v>
      </c>
      <c r="E391">
        <v>1.6615417960171921</v>
      </c>
      <c r="F391">
        <v>1.565710625907984</v>
      </c>
      <c r="G391">
        <v>1.405143182696148</v>
      </c>
    </row>
    <row r="392" spans="2:7" x14ac:dyDescent="0.25">
      <c r="B392">
        <v>0.209894</v>
      </c>
      <c r="D392">
        <v>1.6643946483721139</v>
      </c>
      <c r="E392">
        <v>1.652812147388601</v>
      </c>
      <c r="F392">
        <v>1.556591047668819</v>
      </c>
      <c r="G392">
        <v>1.402051597926588</v>
      </c>
    </row>
    <row r="393" spans="2:7" x14ac:dyDescent="0.25">
      <c r="B393">
        <v>0.212814</v>
      </c>
      <c r="D393">
        <v>1.6557764082036881</v>
      </c>
      <c r="E393">
        <v>1.6441382029900931</v>
      </c>
      <c r="F393">
        <v>1.5475271736597349</v>
      </c>
      <c r="G393">
        <v>1.3990634638700381</v>
      </c>
    </row>
    <row r="394" spans="2:7" x14ac:dyDescent="0.25">
      <c r="B394">
        <v>0.21577399999999999</v>
      </c>
      <c r="D394">
        <v>1.647213872265344</v>
      </c>
      <c r="E394">
        <v>1.6355159839480899</v>
      </c>
      <c r="F394">
        <v>1.5385190038807339</v>
      </c>
      <c r="G394">
        <v>1.3961787805264969</v>
      </c>
    </row>
    <row r="395" spans="2:7" x14ac:dyDescent="0.25">
      <c r="B395">
        <v>0.218776</v>
      </c>
      <c r="D395">
        <v>1.6387110194306591</v>
      </c>
      <c r="E395">
        <v>1.6269534480097461</v>
      </c>
      <c r="F395">
        <v>1.5295705172053919</v>
      </c>
      <c r="G395">
        <v>1.3933935690223891</v>
      </c>
    </row>
    <row r="396" spans="2:7" x14ac:dyDescent="0.25">
      <c r="B396">
        <v>0.22181999999999999</v>
      </c>
      <c r="D396">
        <v>1.6302638708260571</v>
      </c>
      <c r="E396">
        <v>1.6184466163014839</v>
      </c>
      <c r="F396">
        <v>1.5206777347601319</v>
      </c>
      <c r="G396">
        <v>1.390707829357714</v>
      </c>
    </row>
    <row r="397" spans="2:7" x14ac:dyDescent="0.25">
      <c r="B397">
        <v>0.22490499999999999</v>
      </c>
      <c r="D397">
        <v>1.621868447577959</v>
      </c>
      <c r="E397">
        <v>1.6099954888233039</v>
      </c>
      <c r="F397">
        <v>1.5118406565449549</v>
      </c>
      <c r="G397">
        <v>1.388113603785315</v>
      </c>
    </row>
    <row r="398" spans="2:7" x14ac:dyDescent="0.25">
      <c r="B398">
        <v>0.22803399999999999</v>
      </c>
      <c r="D398">
        <v>1.6135327074335211</v>
      </c>
      <c r="E398">
        <v>1.601600065575207</v>
      </c>
      <c r="F398">
        <v>1.5030553036862819</v>
      </c>
      <c r="G398">
        <v>1.3856188500523501</v>
      </c>
    </row>
    <row r="399" spans="2:7" x14ac:dyDescent="0.25">
      <c r="B399">
        <v>0.23120599999999999</v>
      </c>
      <c r="D399">
        <v>1.605248692645588</v>
      </c>
      <c r="E399">
        <v>1.593256367683614</v>
      </c>
      <c r="F399">
        <v>1.4943296339312691</v>
      </c>
      <c r="G399">
        <v>1.383215610411662</v>
      </c>
    </row>
    <row r="400" spans="2:7" x14ac:dyDescent="0.25">
      <c r="B400">
        <v>0.23442299999999999</v>
      </c>
      <c r="D400">
        <v>1.5970203820877369</v>
      </c>
      <c r="E400">
        <v>1.5849683740221041</v>
      </c>
      <c r="F400">
        <v>1.4856556895327611</v>
      </c>
      <c r="G400">
        <v>1.3808999059896749</v>
      </c>
    </row>
    <row r="401" spans="2:7" x14ac:dyDescent="0.25">
      <c r="B401">
        <v>0.23768400000000001</v>
      </c>
      <c r="D401">
        <v>1.5888437968863911</v>
      </c>
      <c r="E401">
        <v>1.576736084590675</v>
      </c>
      <c r="F401">
        <v>1.477037449364335</v>
      </c>
      <c r="G401">
        <v>1.3786757156599661</v>
      </c>
    </row>
    <row r="402" spans="2:7" x14ac:dyDescent="0.25">
      <c r="B402">
        <v>0.24099100000000001</v>
      </c>
      <c r="D402">
        <v>1.580722915915127</v>
      </c>
      <c r="E402">
        <v>1.568555520515752</v>
      </c>
      <c r="F402">
        <v>1.4684749134259909</v>
      </c>
      <c r="G402">
        <v>1.3765350816753801</v>
      </c>
    </row>
    <row r="403" spans="2:7" x14ac:dyDescent="0.25">
      <c r="B403">
        <v>0.244343</v>
      </c>
      <c r="D403">
        <v>1.5726537603003681</v>
      </c>
      <c r="E403">
        <v>1.5604266817973329</v>
      </c>
      <c r="F403">
        <v>1.459964102844151</v>
      </c>
      <c r="G403">
        <v>1.374481982909495</v>
      </c>
    </row>
    <row r="404" spans="2:7" x14ac:dyDescent="0.25">
      <c r="B404">
        <v>0.24774199999999999</v>
      </c>
      <c r="D404">
        <v>1.564636330042114</v>
      </c>
      <c r="E404">
        <v>1.55234956843542</v>
      </c>
      <c r="F404">
        <v>1.4515089964923951</v>
      </c>
      <c r="G404">
        <v>1.3725084616151551</v>
      </c>
    </row>
    <row r="405" spans="2:7" x14ac:dyDescent="0.25">
      <c r="B405">
        <v>0.251189</v>
      </c>
      <c r="D405">
        <v>1.5566746040139421</v>
      </c>
      <c r="E405">
        <v>1.544328159303588</v>
      </c>
      <c r="F405">
        <v>1.4431056154971429</v>
      </c>
      <c r="G405">
        <v>1.3706145177923621</v>
      </c>
    </row>
    <row r="406" spans="2:7" x14ac:dyDescent="0.25">
      <c r="B406">
        <v>0.25468299999999999</v>
      </c>
      <c r="D406">
        <v>1.5487646033422751</v>
      </c>
      <c r="E406">
        <v>1.536358475528262</v>
      </c>
      <c r="F406">
        <v>1.434753959858396</v>
      </c>
      <c r="G406">
        <v>1.3688041303146909</v>
      </c>
    </row>
    <row r="407" spans="2:7" x14ac:dyDescent="0.25">
      <c r="B407">
        <v>0.25822600000000001</v>
      </c>
      <c r="D407">
        <v>1.540902349153535</v>
      </c>
      <c r="E407">
        <v>1.528436538235862</v>
      </c>
      <c r="F407">
        <v>1.42645800844973</v>
      </c>
      <c r="G407">
        <v>1.367065362561412</v>
      </c>
    </row>
    <row r="408" spans="2:7" x14ac:dyDescent="0.25">
      <c r="B408">
        <v>0.261818</v>
      </c>
      <c r="D408">
        <v>1.5330957991948779</v>
      </c>
      <c r="E408">
        <v>1.5205703051735451</v>
      </c>
      <c r="F408">
        <v>1.418209803523993</v>
      </c>
      <c r="G408">
        <v>1.365402193406102</v>
      </c>
    </row>
    <row r="409" spans="2:7" x14ac:dyDescent="0.25">
      <c r="B409">
        <v>0.265461</v>
      </c>
      <c r="D409">
        <v>1.5253409745927251</v>
      </c>
      <c r="E409">
        <v>1.512751818594156</v>
      </c>
      <c r="F409">
        <v>1.410017302828338</v>
      </c>
      <c r="G409">
        <v>1.3638106439751829</v>
      </c>
    </row>
    <row r="410" spans="2:7" x14ac:dyDescent="0.25">
      <c r="B410">
        <v>0.26915299999999998</v>
      </c>
      <c r="D410">
        <v>1.5176338964735001</v>
      </c>
      <c r="E410">
        <v>1.504985057371272</v>
      </c>
      <c r="F410">
        <v>1.4018765274891869</v>
      </c>
      <c r="G410">
        <v>1.3622907142686549</v>
      </c>
    </row>
    <row r="411" spans="2:7" x14ac:dyDescent="0.25">
      <c r="B411">
        <v>0.27289799999999997</v>
      </c>
      <c r="D411">
        <v>1.50997854371078</v>
      </c>
      <c r="E411">
        <v>1.497270021504892</v>
      </c>
      <c r="F411">
        <v>1.393783498632964</v>
      </c>
      <c r="G411">
        <v>1.360838425412942</v>
      </c>
    </row>
    <row r="412" spans="2:7" x14ac:dyDescent="0.25">
      <c r="B412">
        <v>0.276694</v>
      </c>
      <c r="D412">
        <v>1.502370937430987</v>
      </c>
      <c r="E412">
        <v>1.48960273212144</v>
      </c>
      <c r="F412">
        <v>1.385742195133246</v>
      </c>
      <c r="G412">
        <v>1.3594497985344649</v>
      </c>
    </row>
    <row r="413" spans="2:7" x14ac:dyDescent="0.25">
      <c r="B413">
        <v>0.28054299999999999</v>
      </c>
      <c r="D413">
        <v>1.494815056507699</v>
      </c>
      <c r="E413">
        <v>1.4819871680944929</v>
      </c>
      <c r="F413">
        <v>1.3777526169900329</v>
      </c>
      <c r="G413">
        <v>1.3581288125068021</v>
      </c>
    </row>
    <row r="414" spans="2:7" x14ac:dyDescent="0.25">
      <c r="B414">
        <v>0.28444599999999998</v>
      </c>
      <c r="D414">
        <v>1.4873069220673389</v>
      </c>
      <c r="E414">
        <v>1.474415371676896</v>
      </c>
      <c r="F414">
        <v>1.3698147642033249</v>
      </c>
      <c r="G414">
        <v>1.3568675095827989</v>
      </c>
    </row>
    <row r="415" spans="2:7" x14ac:dyDescent="0.25">
      <c r="B415">
        <v>0.28840300000000002</v>
      </c>
      <c r="D415">
        <v>1.479850512983484</v>
      </c>
      <c r="E415">
        <v>1.4668992794893809</v>
      </c>
      <c r="F415">
        <v>1.3619246578995441</v>
      </c>
      <c r="G415">
        <v>1.3556658897624549</v>
      </c>
    </row>
    <row r="416" spans="2:7" x14ac:dyDescent="0.25">
      <c r="B416">
        <v>0.29241499999999998</v>
      </c>
      <c r="D416">
        <v>1.472441850382556</v>
      </c>
      <c r="E416">
        <v>1.459426954911216</v>
      </c>
      <c r="F416">
        <v>1.3540862769522679</v>
      </c>
      <c r="G416">
        <v>1.3545239530457709</v>
      </c>
    </row>
    <row r="417" spans="2:7" x14ac:dyDescent="0.25">
      <c r="B417">
        <v>0.296483</v>
      </c>
      <c r="D417">
        <v>1.465076955390979</v>
      </c>
      <c r="E417">
        <v>1.45200237681598</v>
      </c>
      <c r="F417">
        <v>1.34629564248792</v>
      </c>
      <c r="G417">
        <v>1.353437720559169</v>
      </c>
    </row>
    <row r="418" spans="2:7" x14ac:dyDescent="0.25">
      <c r="B418">
        <v>0.30060799999999999</v>
      </c>
      <c r="D418">
        <v>1.457763785755906</v>
      </c>
      <c r="E418">
        <v>1.444629524077248</v>
      </c>
      <c r="F418">
        <v>1.338552754506499</v>
      </c>
      <c r="G418">
        <v>1.3524071923026491</v>
      </c>
    </row>
    <row r="419" spans="2:7" x14ac:dyDescent="0.25">
      <c r="B419">
        <v>0.30478899999999998</v>
      </c>
      <c r="D419">
        <v>1.4504983626037611</v>
      </c>
      <c r="E419">
        <v>1.4373004389478661</v>
      </c>
      <c r="F419">
        <v>1.330861591881584</v>
      </c>
      <c r="G419">
        <v>1.351428389402634</v>
      </c>
    </row>
    <row r="420" spans="2:7" x14ac:dyDescent="0.25">
      <c r="B420">
        <v>0.30903000000000003</v>
      </c>
      <c r="D420">
        <v>1.4432806859345439</v>
      </c>
      <c r="E420">
        <v>1.430019100301412</v>
      </c>
      <c r="F420">
        <v>1.3232181757395951</v>
      </c>
      <c r="G420">
        <v>1.3504973329855461</v>
      </c>
    </row>
    <row r="421" spans="2:7" x14ac:dyDescent="0.25">
      <c r="B421">
        <v>0.31332900000000002</v>
      </c>
      <c r="D421">
        <v>1.436110755748254</v>
      </c>
      <c r="E421">
        <v>1.4227855081378851</v>
      </c>
      <c r="F421">
        <v>1.315622506080534</v>
      </c>
      <c r="G421">
        <v>1.349618001924964</v>
      </c>
    </row>
    <row r="422" spans="2:7" x14ac:dyDescent="0.25">
      <c r="B422">
        <v>0.317687</v>
      </c>
      <c r="D422">
        <v>1.4289845931713141</v>
      </c>
      <c r="E422">
        <v>1.415599662457286</v>
      </c>
      <c r="F422">
        <v>1.3080745829044009</v>
      </c>
      <c r="G422">
        <v>1.3487864173473081</v>
      </c>
    </row>
    <row r="423" spans="2:7" x14ac:dyDescent="0.25">
      <c r="B423">
        <v>0.32210699999999998</v>
      </c>
      <c r="D423">
        <v>1.421906177077302</v>
      </c>
      <c r="E423">
        <v>1.408457584386037</v>
      </c>
      <c r="F423">
        <v>1.300578385084773</v>
      </c>
      <c r="G423">
        <v>1.347998600379003</v>
      </c>
    </row>
    <row r="424" spans="2:7" x14ac:dyDescent="0.25">
      <c r="B424">
        <v>0.32658799999999999</v>
      </c>
      <c r="D424">
        <v>1.4148715285926401</v>
      </c>
      <c r="E424">
        <v>1.401363252797716</v>
      </c>
      <c r="F424">
        <v>1.2931259548744951</v>
      </c>
      <c r="G424">
        <v>1.3472545510200491</v>
      </c>
    </row>
    <row r="425" spans="2:7" x14ac:dyDescent="0.25">
      <c r="B425">
        <v>0.33113100000000001</v>
      </c>
      <c r="D425">
        <v>1.407884626590906</v>
      </c>
      <c r="E425">
        <v>1.3943126888187449</v>
      </c>
      <c r="F425">
        <v>1.2857212711471451</v>
      </c>
      <c r="G425">
        <v>1.3465502903968669</v>
      </c>
    </row>
    <row r="426" spans="2:7" x14ac:dyDescent="0.25">
      <c r="B426">
        <v>0.33573799999999998</v>
      </c>
      <c r="D426">
        <v>1.4009414921985219</v>
      </c>
      <c r="E426">
        <v>1.3873058924491239</v>
      </c>
      <c r="F426">
        <v>1.278360355029144</v>
      </c>
      <c r="G426">
        <v>1.345885818509458</v>
      </c>
    </row>
    <row r="427" spans="2:7" x14ac:dyDescent="0.25">
      <c r="B427">
        <v>0.34040799999999999</v>
      </c>
      <c r="D427">
        <v>1.3940461042890659</v>
      </c>
      <c r="E427">
        <v>1.380346842562431</v>
      </c>
      <c r="F427">
        <v>1.271051164267649</v>
      </c>
      <c r="G427">
        <v>1.345261135357823</v>
      </c>
    </row>
    <row r="428" spans="2:7" x14ac:dyDescent="0.25">
      <c r="B428">
        <v>0.34514400000000001</v>
      </c>
      <c r="D428">
        <v>1.3871944839889601</v>
      </c>
      <c r="E428">
        <v>1.3734315602850879</v>
      </c>
      <c r="F428">
        <v>1.263785741115504</v>
      </c>
      <c r="G428">
        <v>1.3446722620683831</v>
      </c>
    </row>
    <row r="429" spans="2:7" x14ac:dyDescent="0.25">
      <c r="B429">
        <v>0.34994500000000001</v>
      </c>
      <c r="D429">
        <v>1.380386631298204</v>
      </c>
      <c r="E429">
        <v>1.3665600456170961</v>
      </c>
      <c r="F429">
        <v>1.2565680644462871</v>
      </c>
      <c r="G429">
        <v>1.344119198641138</v>
      </c>
    </row>
    <row r="430" spans="2:7" x14ac:dyDescent="0.25">
      <c r="B430">
        <v>0.35481299999999999</v>
      </c>
      <c r="D430">
        <v>1.3736225462167979</v>
      </c>
      <c r="E430">
        <v>1.359732298558453</v>
      </c>
      <c r="F430">
        <v>1.2493941553864201</v>
      </c>
      <c r="G430">
        <v>1.3435979662025119</v>
      </c>
    </row>
    <row r="431" spans="2:7" x14ac:dyDescent="0.25">
      <c r="B431">
        <v>0.35974899999999999</v>
      </c>
      <c r="D431">
        <v>1.366902228744743</v>
      </c>
      <c r="E431">
        <v>1.3529483191091609</v>
      </c>
      <c r="F431">
        <v>1.242264013935902</v>
      </c>
      <c r="G431">
        <v>1.343108564752505</v>
      </c>
    </row>
    <row r="432" spans="2:7" x14ac:dyDescent="0.25">
      <c r="B432">
        <v>0.36475400000000002</v>
      </c>
      <c r="D432">
        <v>1.3602256788820379</v>
      </c>
      <c r="E432">
        <v>1.3462081072692189</v>
      </c>
      <c r="F432">
        <v>1.23518559784189</v>
      </c>
      <c r="G432">
        <v>1.342650994291116</v>
      </c>
    </row>
    <row r="433" spans="2:7" x14ac:dyDescent="0.25">
      <c r="B433">
        <v>0.36982799999999999</v>
      </c>
      <c r="D433">
        <v>1.353592896628683</v>
      </c>
      <c r="E433">
        <v>1.3395116630386279</v>
      </c>
      <c r="F433">
        <v>1.228146970483651</v>
      </c>
      <c r="G433">
        <v>1.3422212759447669</v>
      </c>
    </row>
    <row r="434" spans="2:7" x14ac:dyDescent="0.25">
      <c r="B434">
        <v>0.374973</v>
      </c>
      <c r="D434">
        <v>1.346999903111102</v>
      </c>
      <c r="E434">
        <v>1.332855007543809</v>
      </c>
      <c r="F434">
        <v>1.22115608960834</v>
      </c>
      <c r="G434">
        <v>1.3418194097134599</v>
      </c>
    </row>
    <row r="435" spans="2:7" x14ac:dyDescent="0.25">
      <c r="B435">
        <v>0.380189</v>
      </c>
      <c r="D435">
        <v>1.3404506772028699</v>
      </c>
      <c r="E435">
        <v>1.3262421196583409</v>
      </c>
      <c r="F435">
        <v>1.2142089763423789</v>
      </c>
      <c r="G435">
        <v>1.341445395597195</v>
      </c>
    </row>
    <row r="436" spans="2:7" x14ac:dyDescent="0.25">
      <c r="B436">
        <v>0.38547799999999999</v>
      </c>
      <c r="D436">
        <v>1.3339452189039891</v>
      </c>
      <c r="E436">
        <v>1.3196729993822229</v>
      </c>
      <c r="F436">
        <v>1.2073056306857679</v>
      </c>
      <c r="G436">
        <v>1.341095254722392</v>
      </c>
    </row>
    <row r="437" spans="2:7" x14ac:dyDescent="0.25">
      <c r="B437">
        <v>0.39084099999999999</v>
      </c>
      <c r="D437">
        <v>1.3274835282144579</v>
      </c>
      <c r="E437">
        <v>1.313143667841878</v>
      </c>
      <c r="F437">
        <v>1.200446052638507</v>
      </c>
      <c r="G437">
        <v>1.340768987089054</v>
      </c>
    </row>
    <row r="438" spans="2:7" x14ac:dyDescent="0.25">
      <c r="B438">
        <v>0.39627800000000002</v>
      </c>
      <c r="D438">
        <v>1.3210576473871229</v>
      </c>
      <c r="E438">
        <v>1.306658103910884</v>
      </c>
      <c r="F438">
        <v>1.1936302422005971</v>
      </c>
      <c r="G438">
        <v>1.340462613823602</v>
      </c>
    </row>
    <row r="439" spans="2:7" x14ac:dyDescent="0.25">
      <c r="B439">
        <v>0.40179100000000001</v>
      </c>
      <c r="D439">
        <v>1.3146795130427149</v>
      </c>
      <c r="E439">
        <v>1.3002123287156619</v>
      </c>
      <c r="F439">
        <v>1.1868581993720371</v>
      </c>
      <c r="G439">
        <v>1.3401801137996141</v>
      </c>
    </row>
    <row r="440" spans="2:7" x14ac:dyDescent="0.25">
      <c r="B440">
        <v>0.40738000000000002</v>
      </c>
      <c r="D440">
        <v>1.3083371885605031</v>
      </c>
      <c r="E440">
        <v>1.2938063422562129</v>
      </c>
      <c r="F440">
        <v>1.1801299241528269</v>
      </c>
      <c r="G440">
        <v>1.339917508143512</v>
      </c>
    </row>
    <row r="441" spans="2:7" x14ac:dyDescent="0.25">
      <c r="B441">
        <v>0.41304800000000003</v>
      </c>
      <c r="D441">
        <v>1.3020386316876409</v>
      </c>
      <c r="E441">
        <v>1.287444123406114</v>
      </c>
      <c r="F441">
        <v>1.1734454165429671</v>
      </c>
      <c r="G441">
        <v>1.3396708179817201</v>
      </c>
    </row>
    <row r="442" spans="2:7" x14ac:dyDescent="0.25">
      <c r="B442">
        <v>0.418794</v>
      </c>
      <c r="D442">
        <v>1.295779863550552</v>
      </c>
      <c r="E442">
        <v>1.281117714418212</v>
      </c>
      <c r="F442">
        <v>1.166804676542458</v>
      </c>
      <c r="G442">
        <v>1.3394440221878141</v>
      </c>
    </row>
    <row r="443" spans="2:7" x14ac:dyDescent="0.25">
      <c r="B443">
        <v>0.42462</v>
      </c>
      <c r="D443">
        <v>1.289560884149237</v>
      </c>
      <c r="E443">
        <v>1.2748350730396589</v>
      </c>
      <c r="F443">
        <v>1.1602037252777211</v>
      </c>
      <c r="G443">
        <v>1.3392331418882171</v>
      </c>
    </row>
    <row r="444" spans="2:7" x14ac:dyDescent="0.25">
      <c r="B444">
        <v>0.43052699999999999</v>
      </c>
      <c r="D444">
        <v>1.2833816934836939</v>
      </c>
      <c r="E444">
        <v>1.2685922203968789</v>
      </c>
      <c r="F444">
        <v>1.1536465416223349</v>
      </c>
      <c r="G444">
        <v>1.3390381770829289</v>
      </c>
    </row>
    <row r="445" spans="2:7" x14ac:dyDescent="0.25">
      <c r="B445">
        <v>0.43651600000000002</v>
      </c>
      <c r="D445">
        <v>1.2772422915539241</v>
      </c>
      <c r="E445">
        <v>1.262385177616296</v>
      </c>
      <c r="F445">
        <v>1.1471331255762991</v>
      </c>
      <c r="G445">
        <v>1.338859127771951</v>
      </c>
    </row>
    <row r="446" spans="2:7" x14ac:dyDescent="0.25">
      <c r="B446">
        <v>0.44258799999999998</v>
      </c>
      <c r="D446">
        <v>1.271146657233504</v>
      </c>
      <c r="E446">
        <v>1.256221902445062</v>
      </c>
      <c r="F446">
        <v>1.140659498266037</v>
      </c>
      <c r="G446">
        <v>1.338692015081705</v>
      </c>
    </row>
    <row r="447" spans="2:7" x14ac:dyDescent="0.25">
      <c r="B447">
        <v>0.448745</v>
      </c>
      <c r="D447">
        <v>1.2650828539017029</v>
      </c>
      <c r="E447">
        <v>1.2500944371360241</v>
      </c>
      <c r="F447">
        <v>1.134229638565124</v>
      </c>
      <c r="G447">
        <v>1.3385368390121899</v>
      </c>
    </row>
    <row r="448" spans="2:7" x14ac:dyDescent="0.25">
      <c r="B448">
        <v>0.454988</v>
      </c>
      <c r="D448">
        <v>1.259062818179252</v>
      </c>
      <c r="E448">
        <v>1.2440067605627589</v>
      </c>
      <c r="F448">
        <v>1.1278435464735621</v>
      </c>
      <c r="G448">
        <v>1.338397578436985</v>
      </c>
    </row>
    <row r="449" spans="2:7" x14ac:dyDescent="0.25">
      <c r="B449">
        <v>0.46131800000000001</v>
      </c>
      <c r="D449">
        <v>1.2530785923189971</v>
      </c>
      <c r="E449">
        <v>1.2379588727252671</v>
      </c>
      <c r="F449">
        <v>1.121493264244195</v>
      </c>
      <c r="G449">
        <v>1.3382662756089341</v>
      </c>
    </row>
    <row r="450" spans="2:7" x14ac:dyDescent="0.25">
      <c r="B450">
        <v>0.46773500000000001</v>
      </c>
      <c r="D450">
        <v>1.247134155194515</v>
      </c>
      <c r="E450">
        <v>1.23194679474997</v>
      </c>
      <c r="F450">
        <v>1.115186749624179</v>
      </c>
      <c r="G450">
        <v>1.338146909401615</v>
      </c>
    </row>
    <row r="451" spans="2:7" x14ac:dyDescent="0.25">
      <c r="B451">
        <v>0.474242</v>
      </c>
      <c r="D451">
        <v>1.241229506805805</v>
      </c>
      <c r="E451">
        <v>1.225974505510447</v>
      </c>
      <c r="F451">
        <v>1.108924002613513</v>
      </c>
      <c r="G451">
        <v>1.3380394798150279</v>
      </c>
    </row>
    <row r="452" spans="2:7" x14ac:dyDescent="0.25">
      <c r="B452">
        <v>0.48083900000000002</v>
      </c>
      <c r="D452">
        <v>1.2353606682792919</v>
      </c>
      <c r="E452">
        <v>1.2200420050066969</v>
      </c>
      <c r="F452">
        <v>1.10270104433862</v>
      </c>
      <c r="G452">
        <v>1.3379400079755961</v>
      </c>
    </row>
    <row r="453" spans="2:7" x14ac:dyDescent="0.25">
      <c r="B453">
        <v>0.48752800000000002</v>
      </c>
      <c r="D453">
        <v>1.2295276396149739</v>
      </c>
      <c r="E453">
        <v>1.2141413354915651</v>
      </c>
      <c r="F453">
        <v>1.096517874799499</v>
      </c>
      <c r="G453">
        <v>1.3378484938833179</v>
      </c>
    </row>
    <row r="454" spans="2:7" x14ac:dyDescent="0.25">
      <c r="B454">
        <v>0.494311</v>
      </c>
      <c r="D454">
        <v>1.2237343996864289</v>
      </c>
      <c r="E454">
        <v>1.208280454712205</v>
      </c>
      <c r="F454">
        <v>1.0903744939961519</v>
      </c>
      <c r="G454">
        <v>1.3377649375381939</v>
      </c>
    </row>
    <row r="455" spans="2:7" x14ac:dyDescent="0.25">
      <c r="B455">
        <v>0.50118700000000005</v>
      </c>
      <c r="D455">
        <v>1.2179769696200791</v>
      </c>
      <c r="E455">
        <v>1.20245936266862</v>
      </c>
      <c r="F455">
        <v>1.0842709019285779</v>
      </c>
      <c r="G455">
        <v>1.337689338940226</v>
      </c>
    </row>
    <row r="456" spans="2:7" x14ac:dyDescent="0.25">
      <c r="B456">
        <v>0.50815900000000003</v>
      </c>
      <c r="D456">
        <v>1.2122553494159261</v>
      </c>
      <c r="E456">
        <v>1.1966701016136521</v>
      </c>
      <c r="F456">
        <v>1.0782070985967771</v>
      </c>
      <c r="G456">
        <v>1.3376177192158341</v>
      </c>
    </row>
    <row r="457" spans="2:7" x14ac:dyDescent="0.25">
      <c r="B457">
        <v>0.51522900000000005</v>
      </c>
      <c r="D457">
        <v>1.206573517947545</v>
      </c>
      <c r="E457">
        <v>1.190920629294457</v>
      </c>
      <c r="F457">
        <v>1.0721830840007489</v>
      </c>
      <c r="G457">
        <v>1.337554057238598</v>
      </c>
    </row>
    <row r="458" spans="2:7" x14ac:dyDescent="0.25">
      <c r="B458">
        <v>0.52239599999999997</v>
      </c>
      <c r="D458">
        <v>1.200923517467783</v>
      </c>
      <c r="E458">
        <v>1.1852069668374581</v>
      </c>
      <c r="F458">
        <v>1.066202837014071</v>
      </c>
      <c r="G458">
        <v>1.3374983530085149</v>
      </c>
    </row>
    <row r="459" spans="2:7" x14ac:dyDescent="0.25">
      <c r="B459">
        <v>0.52966299999999999</v>
      </c>
      <c r="D459">
        <v>1.195313305723793</v>
      </c>
      <c r="E459">
        <v>1.179525135369077</v>
      </c>
      <c r="F459">
        <v>1.060258399889588</v>
      </c>
      <c r="G459">
        <v>1.3374466276520109</v>
      </c>
    </row>
    <row r="460" spans="2:7" x14ac:dyDescent="0.25">
      <c r="B460">
        <v>0.53703199999999995</v>
      </c>
      <c r="D460">
        <v>1.1897349249684219</v>
      </c>
      <c r="E460">
        <v>1.1738830926364701</v>
      </c>
      <c r="F460">
        <v>1.054353751500879</v>
      </c>
      <c r="G460">
        <v>1.3373988811690829</v>
      </c>
    </row>
    <row r="461" spans="2:7" x14ac:dyDescent="0.25">
      <c r="B461">
        <v>0.54450299999999996</v>
      </c>
      <c r="D461">
        <v>1.184196332948825</v>
      </c>
      <c r="E461">
        <v>1.168276859766058</v>
      </c>
      <c r="F461">
        <v>1.0484888918479429</v>
      </c>
      <c r="G461">
        <v>1.337355113559733</v>
      </c>
    </row>
    <row r="462" spans="2:7" x14ac:dyDescent="0.25">
      <c r="B462">
        <v>0.55207700000000004</v>
      </c>
      <c r="D462">
        <v>1.178689571917845</v>
      </c>
      <c r="E462">
        <v>1.162702457884264</v>
      </c>
      <c r="F462">
        <v>1.042659842057202</v>
      </c>
      <c r="G462">
        <v>1.33731532482396</v>
      </c>
    </row>
    <row r="463" spans="2:7" x14ac:dyDescent="0.25">
      <c r="B463">
        <v>0.55975799999999998</v>
      </c>
      <c r="D463">
        <v>1.1732186207490609</v>
      </c>
      <c r="E463">
        <v>1.1571638658646659</v>
      </c>
      <c r="F463">
        <v>1.036874559875812</v>
      </c>
      <c r="G463">
        <v>1.337283493835342</v>
      </c>
    </row>
    <row r="464" spans="2:7" x14ac:dyDescent="0.25">
      <c r="B464">
        <v>0.56754499999999997</v>
      </c>
      <c r="D464">
        <v>1.1677834794424731</v>
      </c>
      <c r="E464">
        <v>1.1516610837072641</v>
      </c>
      <c r="F464">
        <v>1.0311250875566169</v>
      </c>
      <c r="G464">
        <v>1.337251662846723</v>
      </c>
    </row>
    <row r="465" spans="2:7" x14ac:dyDescent="0.25">
      <c r="B465">
        <v>0.57543999999999995</v>
      </c>
      <c r="D465">
        <v>1.162380169124503</v>
      </c>
      <c r="E465">
        <v>1.1461941114120571</v>
      </c>
      <c r="F465">
        <v>1.0254154039731951</v>
      </c>
      <c r="G465">
        <v>1.3372238107316821</v>
      </c>
    </row>
    <row r="466" spans="2:7" x14ac:dyDescent="0.25">
      <c r="B466">
        <v>0.58344499999999999</v>
      </c>
      <c r="D466">
        <v>1.157012668668729</v>
      </c>
      <c r="E466">
        <v>1.140758970105469</v>
      </c>
      <c r="F466">
        <v>1.019741530251969</v>
      </c>
      <c r="G466">
        <v>1.3371959586166411</v>
      </c>
    </row>
    <row r="467" spans="2:7" x14ac:dyDescent="0.25">
      <c r="B467">
        <v>0.59156200000000003</v>
      </c>
      <c r="D467">
        <v>1.15168097807515</v>
      </c>
      <c r="E467">
        <v>1.135355659787499</v>
      </c>
      <c r="F467">
        <v>1.014107445266516</v>
      </c>
      <c r="G467">
        <v>1.337176064248754</v>
      </c>
    </row>
    <row r="468" spans="2:7" x14ac:dyDescent="0.25">
      <c r="B468">
        <v>0.59979099999999996</v>
      </c>
      <c r="D468">
        <v>1.14638111847019</v>
      </c>
      <c r="E468">
        <v>1.1299881593317249</v>
      </c>
      <c r="F468">
        <v>1.0085091701432589</v>
      </c>
      <c r="G468">
        <v>1.3371561698808681</v>
      </c>
    </row>
    <row r="469" spans="2:7" x14ac:dyDescent="0.25">
      <c r="B469">
        <v>0.60813499999999998</v>
      </c>
      <c r="D469">
        <v>1.1411170687274259</v>
      </c>
      <c r="E469">
        <v>1.124656468738146</v>
      </c>
      <c r="F469">
        <v>1.002950683755774</v>
      </c>
      <c r="G469">
        <v>1.337136275512981</v>
      </c>
    </row>
    <row r="470" spans="2:7" x14ac:dyDescent="0.25">
      <c r="B470">
        <v>0.616595</v>
      </c>
      <c r="D470">
        <v>1.1358848499732801</v>
      </c>
      <c r="E470">
        <v>1.1193566091331859</v>
      </c>
      <c r="F470">
        <v>0.9974319861040627</v>
      </c>
      <c r="G470">
        <v>1.3371203600186721</v>
      </c>
    </row>
    <row r="471" spans="2:7" x14ac:dyDescent="0.25">
      <c r="B471">
        <v>0.62517299999999998</v>
      </c>
      <c r="D471">
        <v>1.1306844622077521</v>
      </c>
      <c r="E471">
        <v>1.114088580516845</v>
      </c>
      <c r="F471">
        <v>0.99194909831454692</v>
      </c>
      <c r="G471">
        <v>1.33710842339794</v>
      </c>
    </row>
    <row r="472" spans="2:7" x14ac:dyDescent="0.25">
      <c r="B472">
        <v>0.63387000000000004</v>
      </c>
      <c r="D472">
        <v>1.125515905430843</v>
      </c>
      <c r="E472">
        <v>1.108852382889121</v>
      </c>
      <c r="F472">
        <v>0.98650202038722679</v>
      </c>
      <c r="G472">
        <v>1.3370925079036311</v>
      </c>
    </row>
    <row r="473" spans="2:7" x14ac:dyDescent="0.25">
      <c r="B473">
        <v>0.64268800000000004</v>
      </c>
      <c r="D473">
        <v>1.120383158516129</v>
      </c>
      <c r="E473">
        <v>1.1036519951235939</v>
      </c>
      <c r="F473">
        <v>0.9810907523221023</v>
      </c>
      <c r="G473">
        <v>1.337084550156477</v>
      </c>
    </row>
    <row r="474" spans="2:7" x14ac:dyDescent="0.25">
      <c r="B474">
        <v>0.65162799999999999</v>
      </c>
      <c r="D474">
        <v>1.1152822425900339</v>
      </c>
      <c r="E474">
        <v>1.0984794594731071</v>
      </c>
      <c r="F474">
        <v>0.97571927299275085</v>
      </c>
      <c r="G474">
        <v>1.3370726135357449</v>
      </c>
    </row>
    <row r="475" spans="2:7" x14ac:dyDescent="0.25">
      <c r="B475">
        <v>0.66069299999999997</v>
      </c>
      <c r="D475">
        <v>1.1102131576525569</v>
      </c>
      <c r="E475">
        <v>1.093342733684816</v>
      </c>
      <c r="F475">
        <v>0.97038360352559505</v>
      </c>
      <c r="G475">
        <v>1.3370646557885899</v>
      </c>
    </row>
    <row r="476" spans="2:7" x14ac:dyDescent="0.25">
      <c r="B476">
        <v>0.66988499999999995</v>
      </c>
      <c r="D476">
        <v>1.105175903703699</v>
      </c>
      <c r="E476">
        <v>1.0882378388851439</v>
      </c>
      <c r="F476">
        <v>0.9650837439206349</v>
      </c>
      <c r="G476">
        <v>1.3370566980414349</v>
      </c>
    </row>
    <row r="477" spans="2:7" x14ac:dyDescent="0.25">
      <c r="B477">
        <v>0.67920400000000003</v>
      </c>
      <c r="D477">
        <v>1.100170480743458</v>
      </c>
      <c r="E477">
        <v>1.0831607962005121</v>
      </c>
      <c r="F477">
        <v>0.95982367305144778</v>
      </c>
      <c r="G477">
        <v>1.337048740294281</v>
      </c>
    </row>
    <row r="478" spans="2:7" x14ac:dyDescent="0.25">
      <c r="B478">
        <v>0.68865200000000004</v>
      </c>
      <c r="D478">
        <v>1.0951929098982589</v>
      </c>
      <c r="E478">
        <v>1.078119563378076</v>
      </c>
      <c r="F478">
        <v>0.95459543317087903</v>
      </c>
      <c r="G478">
        <v>1.3370447614207031</v>
      </c>
    </row>
    <row r="479" spans="2:7" x14ac:dyDescent="0.25">
      <c r="B479">
        <v>0.69823199999999996</v>
      </c>
      <c r="D479">
        <v>1.090251148915256</v>
      </c>
      <c r="E479">
        <v>1.073106182670682</v>
      </c>
      <c r="F479">
        <v>0.94940698202608331</v>
      </c>
      <c r="G479">
        <v>1.3370368036735489</v>
      </c>
    </row>
    <row r="480" spans="2:7" x14ac:dyDescent="0.25">
      <c r="B480">
        <v>0.70794599999999996</v>
      </c>
      <c r="D480">
        <v>1.085337240047294</v>
      </c>
      <c r="E480">
        <v>1.068128611825482</v>
      </c>
      <c r="F480">
        <v>0.94425434074348324</v>
      </c>
      <c r="G480">
        <v>1.3370328247999721</v>
      </c>
    </row>
    <row r="481" spans="2:7" x14ac:dyDescent="0.25">
      <c r="B481">
        <v>0.71779400000000004</v>
      </c>
      <c r="D481">
        <v>1.080459141041527</v>
      </c>
      <c r="E481">
        <v>1.063174914221747</v>
      </c>
      <c r="F481">
        <v>0.93913353044950143</v>
      </c>
      <c r="G481">
        <v>1.3370288459263939</v>
      </c>
    </row>
    <row r="482" spans="2:7" x14ac:dyDescent="0.25">
      <c r="B482">
        <v>0.72777999999999998</v>
      </c>
      <c r="D482">
        <v>1.075604915277224</v>
      </c>
      <c r="E482">
        <v>1.058257026480208</v>
      </c>
      <c r="F482">
        <v>0.93405250889129265</v>
      </c>
      <c r="G482">
        <v>1.3370248670528171</v>
      </c>
    </row>
    <row r="483" spans="2:7" x14ac:dyDescent="0.25">
      <c r="B483">
        <v>0.737904</v>
      </c>
      <c r="D483">
        <v>1.0707864993751171</v>
      </c>
      <c r="E483">
        <v>1.0533669908537091</v>
      </c>
      <c r="F483">
        <v>0.92900729719527964</v>
      </c>
      <c r="G483">
        <v>1.3370248670528171</v>
      </c>
    </row>
    <row r="484" spans="2:7" x14ac:dyDescent="0.25">
      <c r="B484">
        <v>0.74817</v>
      </c>
      <c r="D484">
        <v>1.0659959355880511</v>
      </c>
      <c r="E484">
        <v>1.0485087862158291</v>
      </c>
      <c r="F484">
        <v>0.92399391648788487</v>
      </c>
      <c r="G484">
        <v>1.33702088817924</v>
      </c>
    </row>
    <row r="485" spans="2:7" x14ac:dyDescent="0.25">
      <c r="B485">
        <v>0.75857799999999997</v>
      </c>
      <c r="D485">
        <v>1.061237202789604</v>
      </c>
      <c r="E485">
        <v>1.0436784336929901</v>
      </c>
      <c r="F485">
        <v>0.91902032451626314</v>
      </c>
      <c r="G485">
        <v>1.337016909305663</v>
      </c>
    </row>
    <row r="486" spans="2:7" x14ac:dyDescent="0.25">
      <c r="B486">
        <v>0.76912999999999998</v>
      </c>
      <c r="D486">
        <v>1.056506322106197</v>
      </c>
      <c r="E486">
        <v>1.03887991215877</v>
      </c>
      <c r="F486">
        <v>0.91407856353325978</v>
      </c>
      <c r="G486">
        <v>1.337016909305663</v>
      </c>
    </row>
    <row r="487" spans="2:7" x14ac:dyDescent="0.25">
      <c r="B487">
        <v>0.77983000000000002</v>
      </c>
      <c r="D487">
        <v>1.051803293537831</v>
      </c>
      <c r="E487">
        <v>1.0341092427395899</v>
      </c>
      <c r="F487">
        <v>0.90917659128602946</v>
      </c>
      <c r="G487">
        <v>1.337012930432085</v>
      </c>
    </row>
    <row r="488" spans="2:7" x14ac:dyDescent="0.25">
      <c r="B488">
        <v>0.79067900000000002</v>
      </c>
      <c r="D488">
        <v>1.0471320959580841</v>
      </c>
      <c r="E488">
        <v>1.029370404309029</v>
      </c>
      <c r="F488">
        <v>0.90430645002741739</v>
      </c>
      <c r="G488">
        <v>1.337012930432085</v>
      </c>
    </row>
    <row r="489" spans="2:7" x14ac:dyDescent="0.25">
      <c r="B489">
        <v>0.801678</v>
      </c>
      <c r="D489">
        <v>1.0424927293669559</v>
      </c>
      <c r="E489">
        <v>1.0246594179935089</v>
      </c>
      <c r="F489">
        <v>0.8994681397574239</v>
      </c>
      <c r="G489">
        <v>1.337012930432085</v>
      </c>
    </row>
    <row r="490" spans="2:7" x14ac:dyDescent="0.25">
      <c r="B490">
        <v>0.81283099999999997</v>
      </c>
      <c r="D490">
        <v>1.037877236017291</v>
      </c>
      <c r="E490">
        <v>1.01997628379303</v>
      </c>
      <c r="F490">
        <v>0.89466961822320312</v>
      </c>
      <c r="G490">
        <v>1.337008951558508</v>
      </c>
    </row>
    <row r="491" spans="2:7" x14ac:dyDescent="0.25">
      <c r="B491">
        <v>0.82413800000000004</v>
      </c>
      <c r="D491">
        <v>1.0332935736562441</v>
      </c>
      <c r="E491">
        <v>1.015321001707592</v>
      </c>
      <c r="F491">
        <v>0.88990292767760093</v>
      </c>
      <c r="G491">
        <v>1.337008951558508</v>
      </c>
    </row>
    <row r="492" spans="2:7" x14ac:dyDescent="0.25">
      <c r="B492">
        <v>0.83560299999999998</v>
      </c>
      <c r="D492">
        <v>1.028737763410239</v>
      </c>
      <c r="E492">
        <v>1.010697550610772</v>
      </c>
      <c r="F492">
        <v>0.88517204699419427</v>
      </c>
      <c r="G492">
        <v>1.337008951558508</v>
      </c>
    </row>
    <row r="493" spans="2:7" x14ac:dyDescent="0.25">
      <c r="B493">
        <v>0.84722699999999995</v>
      </c>
      <c r="D493">
        <v>1.0242098052792741</v>
      </c>
      <c r="E493">
        <v>1.006097972755416</v>
      </c>
      <c r="F493">
        <v>0.88047697617298348</v>
      </c>
      <c r="G493">
        <v>1.337008951558508</v>
      </c>
    </row>
    <row r="494" spans="2:7" x14ac:dyDescent="0.25">
      <c r="B494">
        <v>0.85901400000000006</v>
      </c>
      <c r="D494">
        <v>1.019709699263351</v>
      </c>
      <c r="E494">
        <v>1.0015302258886789</v>
      </c>
      <c r="F494">
        <v>0.87581373634039095</v>
      </c>
      <c r="G494">
        <v>1.337008951558508</v>
      </c>
    </row>
    <row r="495" spans="2:7" x14ac:dyDescent="0.25">
      <c r="B495">
        <v>0.87096399999999996</v>
      </c>
      <c r="D495">
        <v>1.0152374453624691</v>
      </c>
      <c r="E495">
        <v>0.99699033113698265</v>
      </c>
      <c r="F495">
        <v>0.87118232749641666</v>
      </c>
      <c r="G495">
        <v>1.337008951558508</v>
      </c>
    </row>
    <row r="496" spans="2:7" x14ac:dyDescent="0.25">
      <c r="B496">
        <v>0.88307999999999998</v>
      </c>
      <c r="D496">
        <v>1.010793043576627</v>
      </c>
      <c r="E496">
        <v>0.99247430962675021</v>
      </c>
      <c r="F496">
        <v>0.86659070738821553</v>
      </c>
      <c r="G496">
        <v>1.3370049726849309</v>
      </c>
    </row>
    <row r="497" spans="2:7" x14ac:dyDescent="0.25">
      <c r="B497">
        <v>0.89536499999999997</v>
      </c>
      <c r="D497">
        <v>1.0063764939058271</v>
      </c>
      <c r="E497">
        <v>0.98799011910513601</v>
      </c>
      <c r="F497">
        <v>0.86203091826863265</v>
      </c>
      <c r="G497">
        <v>1.3370049726849309</v>
      </c>
    </row>
    <row r="498" spans="2:7" x14ac:dyDescent="0.25">
      <c r="B498">
        <v>0.90782099999999999</v>
      </c>
      <c r="D498">
        <v>1.0019877963500681</v>
      </c>
      <c r="E498">
        <v>0.9835337806985629</v>
      </c>
      <c r="F498">
        <v>0.85750296013766836</v>
      </c>
      <c r="G498">
        <v>1.3370049726849309</v>
      </c>
    </row>
    <row r="499" spans="2:7" x14ac:dyDescent="0.25">
      <c r="B499">
        <v>0.92044999999999999</v>
      </c>
      <c r="D499">
        <v>0.99762695090935027</v>
      </c>
      <c r="E499">
        <v>0.97910131553345359</v>
      </c>
      <c r="F499">
        <v>0.85301081186889949</v>
      </c>
      <c r="G499">
        <v>1.3370049726849309</v>
      </c>
    </row>
    <row r="500" spans="2:7" x14ac:dyDescent="0.25">
      <c r="B500">
        <v>0.93325400000000003</v>
      </c>
      <c r="D500">
        <v>0.99328997871009606</v>
      </c>
      <c r="E500">
        <v>0.97469670248338536</v>
      </c>
      <c r="F500">
        <v>0.8485504945887492</v>
      </c>
      <c r="G500">
        <v>1.3370049726849309</v>
      </c>
    </row>
    <row r="501" spans="2:7" x14ac:dyDescent="0.25">
      <c r="B501">
        <v>0.94623699999999999</v>
      </c>
      <c r="D501">
        <v>0.98898483749946031</v>
      </c>
      <c r="E501">
        <v>0.97031994154835832</v>
      </c>
      <c r="F501">
        <v>0.84412598717079446</v>
      </c>
      <c r="G501">
        <v>1.3370049726849309</v>
      </c>
    </row>
    <row r="502" spans="2:7" x14ac:dyDescent="0.25">
      <c r="B502">
        <v>0.95940099999999995</v>
      </c>
      <c r="D502">
        <v>0.98470356953028837</v>
      </c>
      <c r="E502">
        <v>0.96596705385479498</v>
      </c>
      <c r="F502">
        <v>0.83973331074145818</v>
      </c>
      <c r="G502">
        <v>1.3370049726849309</v>
      </c>
    </row>
    <row r="503" spans="2:7" x14ac:dyDescent="0.25">
      <c r="B503">
        <v>0.97274700000000003</v>
      </c>
      <c r="D503">
        <v>0.98044617480258023</v>
      </c>
      <c r="E503">
        <v>0.96164201827627283</v>
      </c>
      <c r="F503">
        <v>0.83537246530074027</v>
      </c>
      <c r="G503">
        <v>1.3370049726849309</v>
      </c>
    </row>
    <row r="504" spans="2:7" x14ac:dyDescent="0.25">
      <c r="B504">
        <v>0.98627900000000002</v>
      </c>
      <c r="D504">
        <v>0.97621663218991306</v>
      </c>
      <c r="E504">
        <v>0.95734483481279153</v>
      </c>
      <c r="F504">
        <v>0.83104742972221801</v>
      </c>
      <c r="G504">
        <v>1.3370049726849309</v>
      </c>
    </row>
    <row r="505" spans="2:7" x14ac:dyDescent="0.25">
      <c r="B505">
        <v>1</v>
      </c>
      <c r="D505">
        <v>0.97201494169228708</v>
      </c>
      <c r="E505">
        <v>0.95307152459077416</v>
      </c>
      <c r="F505">
        <v>0.82675422513231411</v>
      </c>
      <c r="G505">
        <v>1.3370049726849309</v>
      </c>
    </row>
    <row r="506" spans="2:7" x14ac:dyDescent="0.25">
      <c r="B506">
        <v>1.0139100000000001</v>
      </c>
      <c r="D506">
        <v>0.9678371244361248</v>
      </c>
      <c r="E506">
        <v>0.94882606648379786</v>
      </c>
      <c r="F506">
        <v>0.82249285153102869</v>
      </c>
      <c r="G506">
        <v>1.3370049726849309</v>
      </c>
    </row>
    <row r="507" spans="2:7" x14ac:dyDescent="0.25">
      <c r="B507">
        <v>1.0280199999999999</v>
      </c>
      <c r="D507">
        <v>0.96368715929500359</v>
      </c>
      <c r="E507">
        <v>0.94460448161828536</v>
      </c>
      <c r="F507">
        <v>0.8182672877919388</v>
      </c>
      <c r="G507">
        <v>1.3370049726849309</v>
      </c>
    </row>
    <row r="508" spans="2:7" x14ac:dyDescent="0.25">
      <c r="B508">
        <v>1.0423199999999999</v>
      </c>
      <c r="D508">
        <v>0.95956106739534619</v>
      </c>
      <c r="E508">
        <v>0.94041074886781395</v>
      </c>
      <c r="F508">
        <v>0.81407355504146739</v>
      </c>
      <c r="G508">
        <v>1.3370049726849309</v>
      </c>
    </row>
    <row r="509" spans="2:7" x14ac:dyDescent="0.25">
      <c r="B509">
        <v>1.0568200000000001</v>
      </c>
      <c r="D509">
        <v>0.95546282761072987</v>
      </c>
      <c r="E509">
        <v>0.93624088935880623</v>
      </c>
      <c r="F509">
        <v>0.80991165327961434</v>
      </c>
      <c r="G509">
        <v>1.3370049726849309</v>
      </c>
    </row>
    <row r="510" spans="2:7" x14ac:dyDescent="0.25">
      <c r="B510">
        <v>1.07152</v>
      </c>
      <c r="D510">
        <v>0.95138846106757746</v>
      </c>
      <c r="E510">
        <v>0.93209490309126231</v>
      </c>
      <c r="F510">
        <v>0.80578158250637955</v>
      </c>
      <c r="G510">
        <v>1.3370049726849309</v>
      </c>
    </row>
    <row r="511" spans="2:7" x14ac:dyDescent="0.25">
      <c r="B511">
        <v>1.08643</v>
      </c>
      <c r="D511">
        <v>0.94733796776588874</v>
      </c>
      <c r="E511">
        <v>0.92797676893875958</v>
      </c>
      <c r="F511">
        <v>0.80168732159534062</v>
      </c>
      <c r="G511">
        <v>1.3370049726849309</v>
      </c>
    </row>
    <row r="512" spans="2:7" x14ac:dyDescent="0.25">
      <c r="B512">
        <v>1.10154</v>
      </c>
      <c r="D512">
        <v>0.94331134770566372</v>
      </c>
      <c r="E512">
        <v>0.92388250802772054</v>
      </c>
      <c r="F512">
        <v>0.79762091279934266</v>
      </c>
      <c r="G512">
        <v>1.3370049726849309</v>
      </c>
    </row>
    <row r="513" spans="2:7" x14ac:dyDescent="0.25">
      <c r="B513">
        <v>1.11686</v>
      </c>
      <c r="D513">
        <v>0.93931257976047977</v>
      </c>
      <c r="E513">
        <v>0.91981212035814541</v>
      </c>
      <c r="F513">
        <v>0.79359031386554046</v>
      </c>
      <c r="G513">
        <v>1.3370049726849309</v>
      </c>
    </row>
    <row r="514" spans="2:7" x14ac:dyDescent="0.25">
      <c r="B514">
        <v>1.1324000000000001</v>
      </c>
      <c r="D514">
        <v>0.93533370618318235</v>
      </c>
      <c r="E514">
        <v>0.91576560593003398</v>
      </c>
      <c r="F514">
        <v>0.78959154592035652</v>
      </c>
      <c r="G514">
        <v>1.3370049726849309</v>
      </c>
    </row>
    <row r="515" spans="2:7" x14ac:dyDescent="0.25">
      <c r="B515">
        <v>1.14815</v>
      </c>
      <c r="D515">
        <v>0.93138268472092611</v>
      </c>
      <c r="E515">
        <v>0.91174296474338623</v>
      </c>
      <c r="F515">
        <v>0.78562460896379116</v>
      </c>
      <c r="G515">
        <v>1.3370049726849309</v>
      </c>
    </row>
    <row r="516" spans="2:7" x14ac:dyDescent="0.25">
      <c r="B516">
        <v>1.1641300000000001</v>
      </c>
      <c r="D516">
        <v>0.92745553650013357</v>
      </c>
      <c r="E516">
        <v>0.90774817567177968</v>
      </c>
      <c r="F516">
        <v>0.78168950299584405</v>
      </c>
      <c r="G516">
        <v>1.3370049726849309</v>
      </c>
    </row>
    <row r="517" spans="2:7" x14ac:dyDescent="0.25">
      <c r="B517">
        <v>1.18032</v>
      </c>
      <c r="D517">
        <v>0.92355226152080494</v>
      </c>
      <c r="E517">
        <v>0.90377328096805964</v>
      </c>
      <c r="F517">
        <v>0.77778622801651531</v>
      </c>
      <c r="G517">
        <v>1.3370049726849309</v>
      </c>
    </row>
    <row r="518" spans="2:7" x14ac:dyDescent="0.25">
      <c r="B518">
        <v>1.1967399999999999</v>
      </c>
      <c r="D518">
        <v>0.91967285978294</v>
      </c>
      <c r="E518">
        <v>0.89982623837938058</v>
      </c>
      <c r="F518">
        <v>0.77391478402580494</v>
      </c>
      <c r="G518">
        <v>1.3370049726849309</v>
      </c>
    </row>
    <row r="519" spans="2:7" x14ac:dyDescent="0.25">
      <c r="B519">
        <v>1.21339</v>
      </c>
      <c r="D519">
        <v>0.91581733128653875</v>
      </c>
      <c r="E519">
        <v>0.89589909015858804</v>
      </c>
      <c r="F519">
        <v>0.77007517102371292</v>
      </c>
      <c r="G519">
        <v>1.3370049726849309</v>
      </c>
    </row>
    <row r="520" spans="2:7" x14ac:dyDescent="0.25">
      <c r="B520">
        <v>1.23027</v>
      </c>
      <c r="D520">
        <v>0.91198169715802402</v>
      </c>
      <c r="E520">
        <v>0.8919958151792593</v>
      </c>
      <c r="F520">
        <v>0.76626738901023927</v>
      </c>
      <c r="G520">
        <v>1.3370049726849309</v>
      </c>
    </row>
    <row r="521" spans="2:7" x14ac:dyDescent="0.25">
      <c r="B521">
        <v>1.2473799999999999</v>
      </c>
      <c r="D521">
        <v>0.90817391514455048</v>
      </c>
      <c r="E521">
        <v>0.88811641344139436</v>
      </c>
      <c r="F521">
        <v>0.7624914379853841</v>
      </c>
      <c r="G521">
        <v>1.3370049726849309</v>
      </c>
    </row>
    <row r="522" spans="2:7" x14ac:dyDescent="0.25">
      <c r="B522">
        <v>1.26474</v>
      </c>
      <c r="D522">
        <v>0.90438602749896335</v>
      </c>
      <c r="E522">
        <v>0.88426088494499322</v>
      </c>
      <c r="F522">
        <v>0.75874731794914718</v>
      </c>
      <c r="G522">
        <v>1.3370049726849309</v>
      </c>
    </row>
    <row r="523" spans="2:7" x14ac:dyDescent="0.25">
      <c r="B523">
        <v>1.28233</v>
      </c>
      <c r="D523">
        <v>0.90062201309484002</v>
      </c>
      <c r="E523">
        <v>0.88042922969005588</v>
      </c>
      <c r="F523">
        <v>0.75503502890152874</v>
      </c>
      <c r="G523">
        <v>1.3370049726849309</v>
      </c>
    </row>
    <row r="524" spans="2:7" x14ac:dyDescent="0.25">
      <c r="B524">
        <v>1.30017</v>
      </c>
      <c r="D524">
        <v>0.8968818719321805</v>
      </c>
      <c r="E524">
        <v>0.87662144767658223</v>
      </c>
      <c r="F524">
        <v>0.75135457084252877</v>
      </c>
      <c r="G524">
        <v>1.3370049726849309</v>
      </c>
    </row>
    <row r="525" spans="2:7" x14ac:dyDescent="0.25">
      <c r="B525">
        <v>1.31826</v>
      </c>
      <c r="D525">
        <v>0.89316560401098477</v>
      </c>
      <c r="E525">
        <v>0.8728335600309951</v>
      </c>
      <c r="F525">
        <v>0.74770196489856977</v>
      </c>
      <c r="G525">
        <v>1.3370049726849309</v>
      </c>
    </row>
    <row r="526" spans="2:7" x14ac:dyDescent="0.25">
      <c r="B526">
        <v>1.3366</v>
      </c>
      <c r="D526">
        <v>0.88946923045767545</v>
      </c>
      <c r="E526">
        <v>0.86906954562687178</v>
      </c>
      <c r="F526">
        <v>0.74408516881680631</v>
      </c>
      <c r="G526">
        <v>1.3370049726849309</v>
      </c>
    </row>
    <row r="527" spans="2:7" x14ac:dyDescent="0.25">
      <c r="B527">
        <v>1.3551899999999999</v>
      </c>
      <c r="D527">
        <v>0.88579673014583005</v>
      </c>
      <c r="E527">
        <v>0.86532542559063497</v>
      </c>
      <c r="F527">
        <v>0.74049622485008415</v>
      </c>
      <c r="G527">
        <v>1.3370049726849309</v>
      </c>
    </row>
    <row r="528" spans="2:7" x14ac:dyDescent="0.25">
      <c r="B528">
        <v>1.3740399999999999</v>
      </c>
      <c r="D528">
        <v>0.88214810307544833</v>
      </c>
      <c r="E528">
        <v>0.86160517879586185</v>
      </c>
      <c r="F528">
        <v>0.73693911187198025</v>
      </c>
      <c r="G528">
        <v>1.3370049726849309</v>
      </c>
    </row>
    <row r="529" spans="2:7" x14ac:dyDescent="0.25">
      <c r="B529">
        <v>1.39316</v>
      </c>
      <c r="D529">
        <v>0.87851937037295302</v>
      </c>
      <c r="E529">
        <v>0.85790880524255275</v>
      </c>
      <c r="F529">
        <v>0.73341382988249482</v>
      </c>
      <c r="G529">
        <v>1.3370049726849309</v>
      </c>
    </row>
    <row r="530" spans="2:7" x14ac:dyDescent="0.25">
      <c r="B530">
        <v>1.4125399999999999</v>
      </c>
      <c r="D530">
        <v>0.87491053203834446</v>
      </c>
      <c r="E530">
        <v>0.85423232605712984</v>
      </c>
      <c r="F530">
        <v>0.72992037888162775</v>
      </c>
      <c r="G530">
        <v>1.3370049726849309</v>
      </c>
    </row>
    <row r="531" spans="2:7" x14ac:dyDescent="0.25">
      <c r="B531">
        <v>1.4321900000000001</v>
      </c>
      <c r="D531">
        <v>0.87132556694519947</v>
      </c>
      <c r="E531">
        <v>0.85057972011317085</v>
      </c>
      <c r="F531">
        <v>0.72645477999580166</v>
      </c>
      <c r="G531">
        <v>1.3370049726849309</v>
      </c>
    </row>
    <row r="532" spans="2:7" x14ac:dyDescent="0.25">
      <c r="B532">
        <v>1.45211</v>
      </c>
      <c r="D532">
        <v>0.86776447509351817</v>
      </c>
      <c r="E532">
        <v>0.84694700853709837</v>
      </c>
      <c r="F532">
        <v>0.72302101209859404</v>
      </c>
      <c r="G532">
        <v>1.3370049726849309</v>
      </c>
    </row>
    <row r="533" spans="2:7" x14ac:dyDescent="0.25">
      <c r="B533">
        <v>1.47231</v>
      </c>
      <c r="D533">
        <v>0.86422327760972362</v>
      </c>
      <c r="E533">
        <v>0.8433341913289123</v>
      </c>
      <c r="F533">
        <v>0.7196190751900049</v>
      </c>
      <c r="G533">
        <v>1.3370049726849309</v>
      </c>
    </row>
    <row r="534" spans="2:7" x14ac:dyDescent="0.25">
      <c r="B534">
        <v>1.4927900000000001</v>
      </c>
      <c r="D534">
        <v>0.86070197449381547</v>
      </c>
      <c r="E534">
        <v>0.83974524736219003</v>
      </c>
      <c r="F534">
        <v>0.7162489692700339</v>
      </c>
      <c r="G534">
        <v>1.3370049726849309</v>
      </c>
    </row>
    <row r="535" spans="2:7" x14ac:dyDescent="0.25">
      <c r="B535">
        <v>1.51356</v>
      </c>
      <c r="D535">
        <v>0.85720056574579362</v>
      </c>
      <c r="E535">
        <v>0.83617619776335428</v>
      </c>
      <c r="F535">
        <v>0.71290671546510409</v>
      </c>
      <c r="G535">
        <v>1.3370049726849309</v>
      </c>
    </row>
    <row r="536" spans="2:7" x14ac:dyDescent="0.25">
      <c r="B536">
        <v>1.5346200000000001</v>
      </c>
      <c r="D536">
        <v>0.85372303023923579</v>
      </c>
      <c r="E536">
        <v>0.83263102140598244</v>
      </c>
      <c r="F536">
        <v>0.70959629264879276</v>
      </c>
      <c r="G536">
        <v>1.3370049726849309</v>
      </c>
    </row>
    <row r="537" spans="2:7" x14ac:dyDescent="0.25">
      <c r="B537">
        <v>1.5559700000000001</v>
      </c>
      <c r="D537">
        <v>0.85026538910056437</v>
      </c>
      <c r="E537">
        <v>0.8291057394164969</v>
      </c>
      <c r="F537">
        <v>0.70631770082109957</v>
      </c>
      <c r="G537">
        <v>1.3370049726849309</v>
      </c>
    </row>
    <row r="538" spans="2:7" x14ac:dyDescent="0.25">
      <c r="B538">
        <v>1.57761</v>
      </c>
      <c r="D538">
        <v>0.84682764232977936</v>
      </c>
      <c r="E538">
        <v>0.82560035179489788</v>
      </c>
      <c r="F538">
        <v>0.70306696110844757</v>
      </c>
      <c r="G538">
        <v>1.3370049726849309</v>
      </c>
    </row>
    <row r="539" spans="2:7" x14ac:dyDescent="0.25">
      <c r="B539">
        <v>1.5995600000000001</v>
      </c>
      <c r="D539">
        <v>0.84341376880045837</v>
      </c>
      <c r="E539">
        <v>0.82211485854118538</v>
      </c>
      <c r="F539">
        <v>0.69984805238441405</v>
      </c>
      <c r="G539">
        <v>1.3370049726849309</v>
      </c>
    </row>
    <row r="540" spans="2:7" x14ac:dyDescent="0.25">
      <c r="B540">
        <v>1.62181</v>
      </c>
      <c r="D540">
        <v>0.84001581076544629</v>
      </c>
      <c r="E540">
        <v>0.8186492596553594</v>
      </c>
      <c r="F540">
        <v>0.69665699577542162</v>
      </c>
      <c r="G540">
        <v>1.3370049726849309</v>
      </c>
    </row>
    <row r="541" spans="2:7" x14ac:dyDescent="0.25">
      <c r="B541">
        <v>1.6443700000000001</v>
      </c>
      <c r="D541">
        <v>0.83664172597189812</v>
      </c>
      <c r="E541">
        <v>0.81520355513741982</v>
      </c>
      <c r="F541">
        <v>0.69349777015504743</v>
      </c>
      <c r="G541">
        <v>1.3370049726849309</v>
      </c>
    </row>
    <row r="542" spans="2:7" x14ac:dyDescent="0.25">
      <c r="B542">
        <v>1.6672499999999999</v>
      </c>
      <c r="D542">
        <v>0.83328355667265908</v>
      </c>
      <c r="E542">
        <v>0.81178172386094405</v>
      </c>
      <c r="F542">
        <v>0.69037037552329161</v>
      </c>
      <c r="G542">
        <v>1.3370049726849309</v>
      </c>
    </row>
    <row r="543" spans="2:7" x14ac:dyDescent="0.25">
      <c r="B543">
        <v>1.6904399999999999</v>
      </c>
      <c r="D543">
        <v>0.82994926061488394</v>
      </c>
      <c r="E543">
        <v>0.8083797869523548</v>
      </c>
      <c r="F543">
        <v>0.68727083300657699</v>
      </c>
      <c r="G543">
        <v>1.3370049726849309</v>
      </c>
    </row>
    <row r="544" spans="2:7" x14ac:dyDescent="0.25">
      <c r="B544">
        <v>1.7139599999999999</v>
      </c>
      <c r="D544">
        <v>0.82663485892499522</v>
      </c>
      <c r="E544">
        <v>0.80499376553807478</v>
      </c>
      <c r="F544">
        <v>0.68419914260490344</v>
      </c>
      <c r="G544">
        <v>1.3370049726849309</v>
      </c>
    </row>
    <row r="545" spans="2:7" x14ac:dyDescent="0.25">
      <c r="B545">
        <v>1.7378</v>
      </c>
      <c r="D545">
        <v>0.82333637272941562</v>
      </c>
      <c r="E545">
        <v>0.80163161736525845</v>
      </c>
      <c r="F545">
        <v>0.68116326206542555</v>
      </c>
      <c r="G545">
        <v>1.3370049726849309</v>
      </c>
    </row>
    <row r="546" spans="2:7" x14ac:dyDescent="0.25">
      <c r="B546">
        <v>1.7619800000000001</v>
      </c>
      <c r="D546">
        <v>0.82006175977530005</v>
      </c>
      <c r="E546">
        <v>0.79828538468675136</v>
      </c>
      <c r="F546">
        <v>0.67815125476741145</v>
      </c>
      <c r="G546">
        <v>1.3370049726849309</v>
      </c>
    </row>
    <row r="547" spans="2:7" x14ac:dyDescent="0.25">
      <c r="B547">
        <v>1.7864899999999999</v>
      </c>
      <c r="D547">
        <v>0.81680704118907066</v>
      </c>
      <c r="E547">
        <v>0.79496302524970797</v>
      </c>
      <c r="F547">
        <v>0.67517107845801572</v>
      </c>
      <c r="G547">
        <v>1.3370049726849309</v>
      </c>
    </row>
    <row r="548" spans="2:7" x14ac:dyDescent="0.25">
      <c r="B548">
        <v>1.81134</v>
      </c>
      <c r="D548">
        <v>0.81356823809715062</v>
      </c>
      <c r="E548">
        <v>0.79165658130697392</v>
      </c>
      <c r="F548">
        <v>0.67222273313723835</v>
      </c>
      <c r="G548">
        <v>1.3370049726849309</v>
      </c>
    </row>
    <row r="549" spans="2:7" x14ac:dyDescent="0.25">
      <c r="B549">
        <v>1.8365400000000001</v>
      </c>
      <c r="D549">
        <v>0.8103493293731171</v>
      </c>
      <c r="E549">
        <v>0.78837003173212628</v>
      </c>
      <c r="F549">
        <v>0.66930223993150206</v>
      </c>
      <c r="G549">
        <v>1.3370049726849309</v>
      </c>
    </row>
    <row r="550" spans="2:7" x14ac:dyDescent="0.25">
      <c r="B550">
        <v>1.86209</v>
      </c>
      <c r="D550">
        <v>0.80715031501696999</v>
      </c>
      <c r="E550">
        <v>0.78510337652516515</v>
      </c>
      <c r="F550">
        <v>0.66640959884080686</v>
      </c>
      <c r="G550">
        <v>1.3370049726849309</v>
      </c>
    </row>
    <row r="551" spans="2:7" x14ac:dyDescent="0.25">
      <c r="B551">
        <v>1.8879900000000001</v>
      </c>
      <c r="D551">
        <v>0.80397119502870928</v>
      </c>
      <c r="E551">
        <v>0.78185661568609055</v>
      </c>
      <c r="F551">
        <v>0.66354878873873002</v>
      </c>
      <c r="G551">
        <v>1.3370049726849309</v>
      </c>
    </row>
    <row r="552" spans="2:7" x14ac:dyDescent="0.25">
      <c r="B552">
        <v>1.9142600000000001</v>
      </c>
      <c r="D552">
        <v>0.80080799053475782</v>
      </c>
      <c r="E552">
        <v>0.77862577034132496</v>
      </c>
      <c r="F552">
        <v>0.66071583075169438</v>
      </c>
      <c r="G552">
        <v>1.3370049726849309</v>
      </c>
    </row>
    <row r="553" spans="2:7" x14ac:dyDescent="0.25">
      <c r="B553">
        <v>1.94089</v>
      </c>
      <c r="D553">
        <v>0.79766468040869298</v>
      </c>
      <c r="E553">
        <v>0.77541879823802329</v>
      </c>
      <c r="F553">
        <v>0.65791470375327699</v>
      </c>
      <c r="G553">
        <v>1.3370049726849309</v>
      </c>
    </row>
    <row r="554" spans="2:7" x14ac:dyDescent="0.25">
      <c r="B554">
        <v>1.9678899999999999</v>
      </c>
      <c r="D554">
        <v>0.79454126465051456</v>
      </c>
      <c r="E554">
        <v>0.77222774162903074</v>
      </c>
      <c r="F554">
        <v>0.65514142886990068</v>
      </c>
      <c r="G554">
        <v>1.3370049726849309</v>
      </c>
    </row>
    <row r="555" spans="2:7" x14ac:dyDescent="0.25">
      <c r="B555">
        <v>1.99526</v>
      </c>
      <c r="D555">
        <v>0.79143774326022254</v>
      </c>
      <c r="E555">
        <v>0.76905260051434743</v>
      </c>
      <c r="F555">
        <v>0.65239600610156556</v>
      </c>
      <c r="G555">
        <v>1.3370049726849309</v>
      </c>
    </row>
    <row r="556" spans="2:7" x14ac:dyDescent="0.25">
      <c r="B556">
        <v>2.0230199999999998</v>
      </c>
      <c r="D556">
        <v>0.78835013736423976</v>
      </c>
      <c r="E556">
        <v>0.76589735376755075</v>
      </c>
      <c r="F556">
        <v>0.64967843544827142</v>
      </c>
      <c r="G556">
        <v>1.3370049726849309</v>
      </c>
    </row>
    <row r="557" spans="2:7" x14ac:dyDescent="0.25">
      <c r="B557">
        <v>2.0511599999999999</v>
      </c>
      <c r="D557">
        <v>0.78527844696256621</v>
      </c>
      <c r="E557">
        <v>0.76276200138864036</v>
      </c>
      <c r="F557">
        <v>0.64699269578359564</v>
      </c>
      <c r="G557">
        <v>1.3370049726849309</v>
      </c>
    </row>
    <row r="558" spans="2:7" x14ac:dyDescent="0.25">
      <c r="B558">
        <v>2.0796999999999999</v>
      </c>
      <c r="D558">
        <v>0.78222665092877908</v>
      </c>
      <c r="E558">
        <v>0.75964654337761639</v>
      </c>
      <c r="F558">
        <v>0.64433480823396094</v>
      </c>
      <c r="G558">
        <v>1.3370049726849309</v>
      </c>
    </row>
    <row r="559" spans="2:7" x14ac:dyDescent="0.25">
      <c r="B559">
        <v>2.1086299999999998</v>
      </c>
      <c r="D559">
        <v>0.77919474926287846</v>
      </c>
      <c r="E559">
        <v>0.75654700086090176</v>
      </c>
      <c r="F559">
        <v>0.64170477279936744</v>
      </c>
      <c r="G559">
        <v>1.3370049726849309</v>
      </c>
    </row>
    <row r="560" spans="2:7" x14ac:dyDescent="0.25">
      <c r="B560">
        <v>2.1379600000000001</v>
      </c>
      <c r="D560">
        <v>0.77617876309128708</v>
      </c>
      <c r="E560">
        <v>0.75346337383849638</v>
      </c>
      <c r="F560">
        <v>0.63910656835339219</v>
      </c>
      <c r="G560">
        <v>1.3370049726849309</v>
      </c>
    </row>
    <row r="561" spans="2:7" x14ac:dyDescent="0.25">
      <c r="B561">
        <v>2.1677</v>
      </c>
      <c r="D561">
        <v>0.77318267128758222</v>
      </c>
      <c r="E561">
        <v>0.7503996411839774</v>
      </c>
      <c r="F561">
        <v>0.63653621602245813</v>
      </c>
      <c r="G561">
        <v>1.3370049726849309</v>
      </c>
    </row>
    <row r="562" spans="2:7" x14ac:dyDescent="0.25">
      <c r="B562">
        <v>2.1978599999999999</v>
      </c>
      <c r="D562">
        <v>0.77020249497818649</v>
      </c>
      <c r="E562">
        <v>0.74735182402376765</v>
      </c>
      <c r="F562">
        <v>0.63399371580656516</v>
      </c>
      <c r="G562">
        <v>1.3370049726849309</v>
      </c>
    </row>
    <row r="563" spans="2:7" x14ac:dyDescent="0.25">
      <c r="B563">
        <v>2.22844</v>
      </c>
      <c r="D563">
        <v>0.76723823416309989</v>
      </c>
      <c r="E563">
        <v>0.74432390123144421</v>
      </c>
      <c r="F563">
        <v>0.63147906770571316</v>
      </c>
      <c r="G563">
        <v>1.3370049726849309</v>
      </c>
    </row>
    <row r="564" spans="2:7" x14ac:dyDescent="0.25">
      <c r="B564">
        <v>2.2594400000000001</v>
      </c>
      <c r="D564">
        <v>0.7642938677158998</v>
      </c>
      <c r="E564">
        <v>0.74131189393343022</v>
      </c>
      <c r="F564">
        <v>0.62899227171990224</v>
      </c>
      <c r="G564">
        <v>1.3370049726849309</v>
      </c>
    </row>
    <row r="565" spans="2:7" x14ac:dyDescent="0.25">
      <c r="B565">
        <v>2.29087</v>
      </c>
      <c r="D565">
        <v>0.76136541676300895</v>
      </c>
      <c r="E565">
        <v>0.73831978100330253</v>
      </c>
      <c r="F565">
        <v>0.62653332784913252</v>
      </c>
      <c r="G565">
        <v>1.3370049726849309</v>
      </c>
    </row>
    <row r="566" spans="2:7" x14ac:dyDescent="0.25">
      <c r="B566">
        <v>2.32274</v>
      </c>
      <c r="D566">
        <v>0.75845288130442723</v>
      </c>
      <c r="E566">
        <v>0.7353396046939068</v>
      </c>
      <c r="F566">
        <v>0.62410621496698104</v>
      </c>
      <c r="G566">
        <v>1.3370049726849309</v>
      </c>
    </row>
    <row r="567" spans="2:7" x14ac:dyDescent="0.25">
      <c r="B567">
        <v>2.3550499999999999</v>
      </c>
      <c r="D567">
        <v>0.75556024021373203</v>
      </c>
      <c r="E567">
        <v>0.73238330162597487</v>
      </c>
      <c r="F567">
        <v>0.62170297532629348</v>
      </c>
      <c r="G567">
        <v>1.3370049726849309</v>
      </c>
    </row>
    <row r="568" spans="2:7" x14ac:dyDescent="0.25">
      <c r="B568">
        <v>2.38781</v>
      </c>
      <c r="D568">
        <v>0.75268351461734595</v>
      </c>
      <c r="E568">
        <v>0.72943893517877478</v>
      </c>
      <c r="F568">
        <v>0.61933156667422429</v>
      </c>
      <c r="G568">
        <v>1.3370049726849309</v>
      </c>
    </row>
    <row r="569" spans="2:7" x14ac:dyDescent="0.25">
      <c r="B569">
        <v>2.42103</v>
      </c>
      <c r="D569">
        <v>0.74982270451526922</v>
      </c>
      <c r="E569">
        <v>0.72651446309946111</v>
      </c>
      <c r="F569">
        <v>0.61698801013719606</v>
      </c>
      <c r="G569">
        <v>1.3370049726849309</v>
      </c>
    </row>
    <row r="570" spans="2:7" x14ac:dyDescent="0.25">
      <c r="B570">
        <v>2.4547099999999999</v>
      </c>
      <c r="D570">
        <v>0.74697780990750151</v>
      </c>
      <c r="E570">
        <v>0.72360192764087938</v>
      </c>
      <c r="F570">
        <v>0.61467230571520903</v>
      </c>
      <c r="G570">
        <v>1.3370049726849309</v>
      </c>
    </row>
    <row r="571" spans="2:7" x14ac:dyDescent="0.25">
      <c r="B571">
        <v>2.4888599999999999</v>
      </c>
      <c r="D571">
        <v>0.74414883079404315</v>
      </c>
      <c r="E571">
        <v>0.72071326542376157</v>
      </c>
      <c r="F571">
        <v>0.61238047453468569</v>
      </c>
      <c r="G571">
        <v>1.3370049726849309</v>
      </c>
    </row>
    <row r="572" spans="2:7" x14ac:dyDescent="0.25">
      <c r="B572">
        <v>2.5234800000000002</v>
      </c>
      <c r="D572">
        <v>0.74133974604847119</v>
      </c>
      <c r="E572">
        <v>0.71783653982737561</v>
      </c>
      <c r="F572">
        <v>0.61012047434278083</v>
      </c>
      <c r="G572">
        <v>1.3370049726849309</v>
      </c>
    </row>
    <row r="573" spans="2:7" x14ac:dyDescent="0.25">
      <c r="B573">
        <v>2.5585900000000001</v>
      </c>
      <c r="D573">
        <v>0.73854259792363119</v>
      </c>
      <c r="E573">
        <v>0.71497572972529877</v>
      </c>
      <c r="F573">
        <v>0.60788832626591693</v>
      </c>
      <c r="G573">
        <v>1.3370049726849309</v>
      </c>
    </row>
    <row r="574" spans="2:7" x14ac:dyDescent="0.25">
      <c r="B574">
        <v>2.5941800000000002</v>
      </c>
      <c r="D574">
        <v>0.7357653441666776</v>
      </c>
      <c r="E574">
        <v>0.71213481399110845</v>
      </c>
      <c r="F574">
        <v>0.60568005143051684</v>
      </c>
      <c r="G574">
        <v>1.3370049726849309</v>
      </c>
    </row>
    <row r="575" spans="2:7" x14ac:dyDescent="0.25">
      <c r="B575">
        <v>2.6302699999999999</v>
      </c>
      <c r="D575">
        <v>0.73300002703045597</v>
      </c>
      <c r="E575">
        <v>0.70930583487764998</v>
      </c>
      <c r="F575">
        <v>0.60350360758373522</v>
      </c>
      <c r="G575">
        <v>1.3370049726849309</v>
      </c>
    </row>
    <row r="576" spans="2:7" x14ac:dyDescent="0.25">
      <c r="B576">
        <v>2.6668599999999998</v>
      </c>
      <c r="D576">
        <v>0.73025460426212063</v>
      </c>
      <c r="E576">
        <v>0.70649675013207802</v>
      </c>
      <c r="F576">
        <v>0.6013510369784173</v>
      </c>
      <c r="G576">
        <v>1.3370049726849309</v>
      </c>
    </row>
    <row r="577" spans="2:7" x14ac:dyDescent="0.25">
      <c r="B577">
        <v>2.7039599999999999</v>
      </c>
      <c r="D577">
        <v>0.72752509698809475</v>
      </c>
      <c r="E577">
        <v>0.70369960200723802</v>
      </c>
      <c r="F577">
        <v>0.59923029736171785</v>
      </c>
      <c r="G577">
        <v>1.3370049726849309</v>
      </c>
    </row>
    <row r="578" spans="2:7" x14ac:dyDescent="0.25">
      <c r="B578">
        <v>2.7415699999999998</v>
      </c>
      <c r="D578">
        <v>0.7248075263348005</v>
      </c>
      <c r="E578">
        <v>0.70092234825028443</v>
      </c>
      <c r="F578">
        <v>0.59713343098648208</v>
      </c>
      <c r="G578">
        <v>1.3370049726849309</v>
      </c>
    </row>
    <row r="579" spans="2:7" x14ac:dyDescent="0.25">
      <c r="B579">
        <v>2.7797100000000001</v>
      </c>
      <c r="D579">
        <v>0.72210985004939288</v>
      </c>
      <c r="E579">
        <v>0.69815703111406269</v>
      </c>
      <c r="F579">
        <v>0.59506441672628752</v>
      </c>
      <c r="G579">
        <v>1.3370049726849309</v>
      </c>
    </row>
    <row r="580" spans="2:7" x14ac:dyDescent="0.25">
      <c r="B580">
        <v>2.8183799999999999</v>
      </c>
      <c r="D580">
        <v>0.71942411038471721</v>
      </c>
      <c r="E580">
        <v>0.69541160834572757</v>
      </c>
      <c r="F580">
        <v>0.59302325458113392</v>
      </c>
      <c r="G580">
        <v>1.3370049726849309</v>
      </c>
    </row>
    <row r="581" spans="2:7" x14ac:dyDescent="0.25">
      <c r="B581">
        <v>2.8575900000000001</v>
      </c>
      <c r="D581">
        <v>0.71675826508792795</v>
      </c>
      <c r="E581">
        <v>0.69267812219812419</v>
      </c>
      <c r="F581">
        <v>0.59100596567744412</v>
      </c>
      <c r="G581">
        <v>1.3370049726849309</v>
      </c>
    </row>
    <row r="582" spans="2:7" x14ac:dyDescent="0.25">
      <c r="B582">
        <v>2.8973399999999998</v>
      </c>
      <c r="D582">
        <v>0.71410435641187053</v>
      </c>
      <c r="E582">
        <v>0.68996453041840744</v>
      </c>
      <c r="F582">
        <v>0.58901652888879552</v>
      </c>
      <c r="G582">
        <v>1.3370049726849309</v>
      </c>
    </row>
    <row r="583" spans="2:7" x14ac:dyDescent="0.25">
      <c r="B583">
        <v>2.9376500000000001</v>
      </c>
      <c r="D583">
        <v>0.71146636323012247</v>
      </c>
      <c r="E583">
        <v>0.68726287525942253</v>
      </c>
      <c r="F583">
        <v>0.58705494421518789</v>
      </c>
      <c r="G583">
        <v>1.3370049726849309</v>
      </c>
    </row>
    <row r="584" spans="2:7" x14ac:dyDescent="0.25">
      <c r="B584">
        <v>2.9785200000000001</v>
      </c>
      <c r="D584">
        <v>0.70884030666910625</v>
      </c>
      <c r="E584">
        <v>0.68457713559474676</v>
      </c>
      <c r="F584">
        <v>0.58512121165662123</v>
      </c>
      <c r="G584">
        <v>1.3370049726849309</v>
      </c>
    </row>
    <row r="585" spans="2:7" x14ac:dyDescent="0.25">
      <c r="B585">
        <v>3.0199500000000001</v>
      </c>
      <c r="D585">
        <v>0.70623414447597643</v>
      </c>
      <c r="E585">
        <v>0.68190731142438021</v>
      </c>
      <c r="F585">
        <v>0.5832113523395186</v>
      </c>
      <c r="G585">
        <v>1.3370049726849309</v>
      </c>
    </row>
    <row r="586" spans="2:7" x14ac:dyDescent="0.25">
      <c r="B586">
        <v>3.06196</v>
      </c>
      <c r="D586">
        <v>0.70363991890357847</v>
      </c>
      <c r="E586">
        <v>0.67924942387474552</v>
      </c>
      <c r="F586">
        <v>0.58132934513745693</v>
      </c>
      <c r="G586">
        <v>1.3370049726849309</v>
      </c>
    </row>
    <row r="587" spans="2:7" x14ac:dyDescent="0.25">
      <c r="B587">
        <v>3.1045600000000002</v>
      </c>
      <c r="D587">
        <v>0.70106160882548973</v>
      </c>
      <c r="E587">
        <v>0.67661143069299734</v>
      </c>
      <c r="F587">
        <v>0.57947519005043635</v>
      </c>
      <c r="G587">
        <v>1.3370049726849309</v>
      </c>
    </row>
    <row r="588" spans="2:7" x14ac:dyDescent="0.25">
      <c r="B588">
        <v>3.1477499999999998</v>
      </c>
      <c r="D588">
        <v>0.69849921424171024</v>
      </c>
      <c r="E588">
        <v>0.67398537413198101</v>
      </c>
      <c r="F588">
        <v>0.57764490820487957</v>
      </c>
      <c r="G588">
        <v>1.3370049726849309</v>
      </c>
    </row>
    <row r="589" spans="2:7" x14ac:dyDescent="0.25">
      <c r="B589">
        <v>3.1915399999999998</v>
      </c>
      <c r="D589">
        <v>0.69594875627866271</v>
      </c>
      <c r="E589">
        <v>0.67137523306527402</v>
      </c>
      <c r="F589">
        <v>0.57584247847436376</v>
      </c>
      <c r="G589">
        <v>1.3370049726849309</v>
      </c>
    </row>
    <row r="590" spans="2:7" x14ac:dyDescent="0.25">
      <c r="B590">
        <v>3.2359399999999998</v>
      </c>
      <c r="D590">
        <v>0.69341421380992418</v>
      </c>
      <c r="E590">
        <v>0.66878100749287617</v>
      </c>
      <c r="F590">
        <v>0.57406392198531186</v>
      </c>
      <c r="G590">
        <v>1.3370049726849309</v>
      </c>
    </row>
    <row r="591" spans="2:7" x14ac:dyDescent="0.25">
      <c r="B591">
        <v>3.2809499999999998</v>
      </c>
      <c r="D591">
        <v>0.6908955868354949</v>
      </c>
      <c r="E591">
        <v>0.66619871854121016</v>
      </c>
      <c r="F591">
        <v>0.57231321761130105</v>
      </c>
      <c r="G591">
        <v>1.3370049726849309</v>
      </c>
    </row>
    <row r="592" spans="2:7" x14ac:dyDescent="0.25">
      <c r="B592">
        <v>3.3266</v>
      </c>
      <c r="D592">
        <v>0.68838889648179757</v>
      </c>
      <c r="E592">
        <v>0.66363234508385327</v>
      </c>
      <c r="F592">
        <v>0.57058638647875393</v>
      </c>
      <c r="G592">
        <v>1.3370049726849309</v>
      </c>
    </row>
    <row r="593" spans="2:7" x14ac:dyDescent="0.25">
      <c r="B593">
        <v>3.3728699999999998</v>
      </c>
      <c r="D593">
        <v>0.68589812162240937</v>
      </c>
      <c r="E593">
        <v>0.66107790824722834</v>
      </c>
      <c r="F593">
        <v>0.568887407461248</v>
      </c>
      <c r="G593">
        <v>1.3370049726849309</v>
      </c>
    </row>
    <row r="594" spans="2:7" x14ac:dyDescent="0.25">
      <c r="B594">
        <v>3.4197899999999999</v>
      </c>
      <c r="D594">
        <v>0.68341928338375324</v>
      </c>
      <c r="E594">
        <v>0.65853938690491265</v>
      </c>
      <c r="F594">
        <v>0.56721230168520587</v>
      </c>
      <c r="G594">
        <v>1.3370049726849309</v>
      </c>
    </row>
    <row r="595" spans="2:7" x14ac:dyDescent="0.25">
      <c r="B595">
        <v>3.4673699999999998</v>
      </c>
      <c r="D595">
        <v>0.68095636063940612</v>
      </c>
      <c r="E595">
        <v>0.65601678105690608</v>
      </c>
      <c r="F595">
        <v>0.56556106915062732</v>
      </c>
      <c r="G595">
        <v>1.3370049726849309</v>
      </c>
    </row>
    <row r="596" spans="2:7" x14ac:dyDescent="0.25">
      <c r="B596">
        <v>3.5156000000000001</v>
      </c>
      <c r="D596">
        <v>0.67850537451579085</v>
      </c>
      <c r="E596">
        <v>0.65350611182963148</v>
      </c>
      <c r="F596">
        <v>0.56393768873109007</v>
      </c>
      <c r="G596">
        <v>1.3370049726849309</v>
      </c>
    </row>
    <row r="597" spans="2:7" x14ac:dyDescent="0.25">
      <c r="B597">
        <v>3.5645099999999998</v>
      </c>
      <c r="D597">
        <v>0.67607030388648492</v>
      </c>
      <c r="E597">
        <v>0.65101135809666599</v>
      </c>
      <c r="F597">
        <v>0.56233818155301651</v>
      </c>
      <c r="G597">
        <v>1.3370049726849309</v>
      </c>
    </row>
    <row r="598" spans="2:7" x14ac:dyDescent="0.25">
      <c r="B598">
        <v>3.6141000000000001</v>
      </c>
      <c r="D598">
        <v>0.67364716987791085</v>
      </c>
      <c r="E598">
        <v>0.64852854098443247</v>
      </c>
      <c r="F598">
        <v>0.56076652648998404</v>
      </c>
      <c r="G598">
        <v>1.3370049726849309</v>
      </c>
    </row>
    <row r="599" spans="2:7" x14ac:dyDescent="0.25">
      <c r="B599">
        <v>3.66438</v>
      </c>
      <c r="D599">
        <v>0.67123995136364589</v>
      </c>
      <c r="E599">
        <v>0.64606163936650807</v>
      </c>
      <c r="F599">
        <v>0.55921476579483809</v>
      </c>
      <c r="G599">
        <v>1.3370049726849309</v>
      </c>
    </row>
    <row r="600" spans="2:7" x14ac:dyDescent="0.25">
      <c r="B600">
        <v>3.7153499999999999</v>
      </c>
      <c r="D600">
        <v>0.66884466947011278</v>
      </c>
      <c r="E600">
        <v>0.64361065324289291</v>
      </c>
      <c r="F600">
        <v>0.55769085721473322</v>
      </c>
      <c r="G600">
        <v>1.3370049726849309</v>
      </c>
    </row>
    <row r="601" spans="2:7" x14ac:dyDescent="0.25">
      <c r="B601">
        <v>3.7670400000000002</v>
      </c>
      <c r="D601">
        <v>0.66646132419731174</v>
      </c>
      <c r="E601">
        <v>0.64116762486643231</v>
      </c>
      <c r="F601">
        <v>0.55619082187609203</v>
      </c>
      <c r="G601">
        <v>1.3370049726849309</v>
      </c>
    </row>
    <row r="602" spans="2:7" x14ac:dyDescent="0.25">
      <c r="B602">
        <v>3.8194400000000002</v>
      </c>
      <c r="D602">
        <v>0.66409389441881983</v>
      </c>
      <c r="E602">
        <v>0.63874051198428083</v>
      </c>
      <c r="F602">
        <v>0.55471465977891465</v>
      </c>
      <c r="G602">
        <v>1.3370049726849309</v>
      </c>
    </row>
    <row r="603" spans="2:7" x14ac:dyDescent="0.25">
      <c r="B603">
        <v>3.8725800000000001</v>
      </c>
      <c r="D603">
        <v>0.66173840126105965</v>
      </c>
      <c r="E603">
        <v>0.6363293145964386</v>
      </c>
      <c r="F603">
        <v>0.55326237092320119</v>
      </c>
      <c r="G603">
        <v>1.3370049726849309</v>
      </c>
    </row>
    <row r="604" spans="2:7" x14ac:dyDescent="0.25">
      <c r="B604">
        <v>3.92645</v>
      </c>
      <c r="D604">
        <v>0.65939882359760882</v>
      </c>
      <c r="E604">
        <v>0.63393005382932843</v>
      </c>
      <c r="F604">
        <v>0.55183395530895141</v>
      </c>
      <c r="G604">
        <v>1.3370049726849309</v>
      </c>
    </row>
    <row r="605" spans="2:7" x14ac:dyDescent="0.25">
      <c r="B605">
        <v>3.9810699999999999</v>
      </c>
      <c r="D605">
        <v>0.65707118255488983</v>
      </c>
      <c r="E605">
        <v>0.63154272968294989</v>
      </c>
      <c r="F605">
        <v>0.55043339180974271</v>
      </c>
      <c r="G605">
        <v>1.3370049726849309</v>
      </c>
    </row>
    <row r="606" spans="2:7" x14ac:dyDescent="0.25">
      <c r="B606">
        <v>4.0364500000000003</v>
      </c>
      <c r="D606">
        <v>0.6547554781329028</v>
      </c>
      <c r="E606">
        <v>0.62917132103088058</v>
      </c>
      <c r="F606">
        <v>0.54905272267842054</v>
      </c>
      <c r="G606">
        <v>1.3370049726849309</v>
      </c>
    </row>
    <row r="607" spans="2:7" x14ac:dyDescent="0.25">
      <c r="B607">
        <v>4.0926099999999996</v>
      </c>
      <c r="D607">
        <v>0.65245171033164773</v>
      </c>
      <c r="E607">
        <v>0.62681184899954334</v>
      </c>
      <c r="F607">
        <v>0.54769592678856216</v>
      </c>
      <c r="G607">
        <v>1.3370049726849309</v>
      </c>
    </row>
    <row r="608" spans="2:7" x14ac:dyDescent="0.25">
      <c r="B608">
        <v>4.14954</v>
      </c>
      <c r="D608">
        <v>0.65015987915112428</v>
      </c>
      <c r="E608">
        <v>0.62446431358893784</v>
      </c>
      <c r="F608">
        <v>0.54636300414016747</v>
      </c>
      <c r="G608">
        <v>1.3370049726849309</v>
      </c>
    </row>
    <row r="609" spans="2:7" x14ac:dyDescent="0.25">
      <c r="B609">
        <v>4.2072700000000003</v>
      </c>
      <c r="D609">
        <v>0.64788396346491017</v>
      </c>
      <c r="E609">
        <v>0.62212871479906429</v>
      </c>
      <c r="F609">
        <v>0.5450539547332367</v>
      </c>
      <c r="G609">
        <v>1.3370049726849309</v>
      </c>
    </row>
    <row r="610" spans="2:7" x14ac:dyDescent="0.25">
      <c r="B610">
        <v>4.2657999999999996</v>
      </c>
      <c r="D610">
        <v>0.64561998439942803</v>
      </c>
      <c r="E610">
        <v>0.61980903150349997</v>
      </c>
      <c r="F610">
        <v>0.54376877856776962</v>
      </c>
      <c r="G610">
        <v>1.3370049726849309</v>
      </c>
    </row>
    <row r="611" spans="2:7" x14ac:dyDescent="0.25">
      <c r="B611">
        <v>4.3251400000000002</v>
      </c>
      <c r="D611">
        <v>0.64336794195467772</v>
      </c>
      <c r="E611">
        <v>0.6175012848286674</v>
      </c>
      <c r="F611">
        <v>0.54250349677018905</v>
      </c>
      <c r="G611">
        <v>1.3370049726849309</v>
      </c>
    </row>
    <row r="612" spans="2:7" x14ac:dyDescent="0.25">
      <c r="B612">
        <v>4.3853099999999996</v>
      </c>
      <c r="D612">
        <v>0.64112783613065938</v>
      </c>
      <c r="E612">
        <v>0.61520547477456689</v>
      </c>
      <c r="F612">
        <v>0.54126606708764957</v>
      </c>
      <c r="G612">
        <v>1.3370049726849309</v>
      </c>
    </row>
    <row r="613" spans="2:7" x14ac:dyDescent="0.25">
      <c r="B613">
        <v>4.4463100000000004</v>
      </c>
      <c r="D613">
        <v>0.63889966692737277</v>
      </c>
      <c r="E613">
        <v>0.61292160134119822</v>
      </c>
      <c r="F613">
        <v>0.54004853177299661</v>
      </c>
      <c r="G613">
        <v>1.3370049726849309</v>
      </c>
    </row>
    <row r="614" spans="2:7" x14ac:dyDescent="0.25">
      <c r="B614">
        <v>4.5081699999999998</v>
      </c>
      <c r="D614">
        <v>0.63668741321839539</v>
      </c>
      <c r="E614">
        <v>0.61065364340213857</v>
      </c>
      <c r="F614">
        <v>0.53885089082623006</v>
      </c>
      <c r="G614">
        <v>1.3370049726849309</v>
      </c>
    </row>
    <row r="615" spans="2:7" x14ac:dyDescent="0.25">
      <c r="B615">
        <v>4.5708799999999998</v>
      </c>
      <c r="D615">
        <v>0.63448311725657269</v>
      </c>
      <c r="E615">
        <v>0.6083976220838111</v>
      </c>
      <c r="F615">
        <v>0.53768110199450458</v>
      </c>
      <c r="G615">
        <v>1.3370049726849309</v>
      </c>
    </row>
    <row r="616" spans="2:7" x14ac:dyDescent="0.25">
      <c r="B616">
        <v>4.6344700000000003</v>
      </c>
      <c r="D616">
        <v>0.63229473678905912</v>
      </c>
      <c r="E616">
        <v>0.60614955851263808</v>
      </c>
      <c r="F616">
        <v>0.53652722865708835</v>
      </c>
      <c r="G616">
        <v>1.3370049726849309</v>
      </c>
    </row>
    <row r="617" spans="2:7" x14ac:dyDescent="0.25">
      <c r="B617">
        <v>4.6989400000000003</v>
      </c>
      <c r="D617">
        <v>0.63011431406870022</v>
      </c>
      <c r="E617">
        <v>0.60391741043577418</v>
      </c>
      <c r="F617">
        <v>0.53540120743471331</v>
      </c>
      <c r="G617">
        <v>1.3370049726849309</v>
      </c>
    </row>
    <row r="618" spans="2:7" x14ac:dyDescent="0.25">
      <c r="B618">
        <v>4.76431</v>
      </c>
      <c r="D618">
        <v>0.62794980684265034</v>
      </c>
      <c r="E618">
        <v>0.60169719897964224</v>
      </c>
      <c r="F618">
        <v>0.53429110170664729</v>
      </c>
      <c r="G618">
        <v>1.3370049726849309</v>
      </c>
    </row>
    <row r="619" spans="2:7" x14ac:dyDescent="0.25">
      <c r="B619">
        <v>4.8305899999999999</v>
      </c>
      <c r="D619">
        <v>0.62579325736375513</v>
      </c>
      <c r="E619">
        <v>0.59948892414424226</v>
      </c>
      <c r="F619">
        <v>0.53320884809362235</v>
      </c>
      <c r="G619">
        <v>1.3370049726849309</v>
      </c>
    </row>
    <row r="620" spans="2:7" x14ac:dyDescent="0.25">
      <c r="B620">
        <v>4.8977899999999996</v>
      </c>
      <c r="D620">
        <v>0.62365262337916927</v>
      </c>
      <c r="E620">
        <v>0.5972965648031513</v>
      </c>
      <c r="F620">
        <v>0.53214250997490664</v>
      </c>
      <c r="G620">
        <v>1.3370049726849309</v>
      </c>
    </row>
    <row r="621" spans="2:7" x14ac:dyDescent="0.25">
      <c r="B621">
        <v>4.9659199999999997</v>
      </c>
      <c r="D621">
        <v>0.62151994714173786</v>
      </c>
      <c r="E621">
        <v>0.59511216320921512</v>
      </c>
      <c r="F621">
        <v>0.53110004509765474</v>
      </c>
      <c r="G621">
        <v>1.3370049726849309</v>
      </c>
    </row>
    <row r="622" spans="2:7" x14ac:dyDescent="0.25">
      <c r="B622">
        <v>5.0350099999999998</v>
      </c>
      <c r="D622">
        <v>0.61940318639861558</v>
      </c>
      <c r="E622">
        <v>0.59293969823601067</v>
      </c>
      <c r="F622">
        <v>0.53007747458828935</v>
      </c>
      <c r="G622">
        <v>1.3370049726849309</v>
      </c>
    </row>
    <row r="623" spans="2:7" x14ac:dyDescent="0.25">
      <c r="B623">
        <v>5.1050500000000003</v>
      </c>
      <c r="D623">
        <v>0.61729438340264797</v>
      </c>
      <c r="E623">
        <v>0.59077916988353829</v>
      </c>
      <c r="F623">
        <v>0.52907877732038777</v>
      </c>
      <c r="G623">
        <v>1.3370049726849309</v>
      </c>
    </row>
    <row r="624" spans="2:7" x14ac:dyDescent="0.25">
      <c r="B624">
        <v>5.1760700000000002</v>
      </c>
      <c r="D624">
        <v>0.61519751702741232</v>
      </c>
      <c r="E624">
        <v>0.58863057815179765</v>
      </c>
      <c r="F624">
        <v>0.52809997442037249</v>
      </c>
      <c r="G624">
        <v>1.3370049726849309</v>
      </c>
    </row>
    <row r="625" spans="2:7" x14ac:dyDescent="0.25">
      <c r="B625">
        <v>5.2480700000000002</v>
      </c>
      <c r="D625">
        <v>0.61311258727290852</v>
      </c>
      <c r="E625">
        <v>0.58649392304078884</v>
      </c>
      <c r="F625">
        <v>0.52713708701466655</v>
      </c>
      <c r="G625">
        <v>1.3370049726849309</v>
      </c>
    </row>
    <row r="626" spans="2:7" x14ac:dyDescent="0.25">
      <c r="B626">
        <v>5.3210800000000003</v>
      </c>
      <c r="D626">
        <v>0.61103959413913644</v>
      </c>
      <c r="E626">
        <v>0.58436920455051211</v>
      </c>
      <c r="F626">
        <v>0.5261980728504243</v>
      </c>
      <c r="G626">
        <v>1.3370049726849309</v>
      </c>
    </row>
    <row r="627" spans="2:7" x14ac:dyDescent="0.25">
      <c r="B627">
        <v>5.3951099999999999</v>
      </c>
      <c r="D627">
        <v>0.60897853762609644</v>
      </c>
      <c r="E627">
        <v>0.58225642268096722</v>
      </c>
      <c r="F627">
        <v>0.52527895305406869</v>
      </c>
      <c r="G627">
        <v>1.3370049726849309</v>
      </c>
    </row>
    <row r="628" spans="2:7" x14ac:dyDescent="0.25">
      <c r="B628">
        <v>5.4701599999999999</v>
      </c>
      <c r="D628">
        <v>0.60692941773378839</v>
      </c>
      <c r="E628">
        <v>0.58015557743215418</v>
      </c>
      <c r="F628">
        <v>0.52437972762559948</v>
      </c>
      <c r="G628">
        <v>1.3370049726849309</v>
      </c>
    </row>
    <row r="629" spans="2:7" x14ac:dyDescent="0.25">
      <c r="B629">
        <v>5.5462600000000002</v>
      </c>
      <c r="D629">
        <v>0.60488825558863479</v>
      </c>
      <c r="E629">
        <v>0.57806666880407309</v>
      </c>
      <c r="F629">
        <v>0.52350039656501668</v>
      </c>
      <c r="G629">
        <v>1.3370049726849309</v>
      </c>
    </row>
    <row r="630" spans="2:7" x14ac:dyDescent="0.25">
      <c r="B630">
        <v>5.6234099999999998</v>
      </c>
      <c r="D630">
        <v>0.60285903006421304</v>
      </c>
      <c r="E630">
        <v>0.57598969679672385</v>
      </c>
      <c r="F630">
        <v>0.52264095987232062</v>
      </c>
      <c r="G630">
        <v>1.3370049726849309</v>
      </c>
    </row>
    <row r="631" spans="2:7" x14ac:dyDescent="0.25">
      <c r="B631">
        <v>5.7016400000000003</v>
      </c>
      <c r="D631">
        <v>0.60084174116052336</v>
      </c>
      <c r="E631">
        <v>0.57392068253652917</v>
      </c>
      <c r="F631">
        <v>0.52179743867393347</v>
      </c>
      <c r="G631">
        <v>1.3370049726849309</v>
      </c>
    </row>
    <row r="632" spans="2:7" x14ac:dyDescent="0.25">
      <c r="B632">
        <v>5.7809600000000003</v>
      </c>
      <c r="D632">
        <v>0.59883638887756541</v>
      </c>
      <c r="E632">
        <v>0.57186360489706645</v>
      </c>
      <c r="F632">
        <v>0.52097381184343294</v>
      </c>
      <c r="G632">
        <v>1.3370049726849309</v>
      </c>
    </row>
    <row r="633" spans="2:7" x14ac:dyDescent="0.25">
      <c r="B633">
        <v>5.8613799999999996</v>
      </c>
      <c r="D633">
        <v>0.59683899434176213</v>
      </c>
      <c r="E633">
        <v>0.56982244275191285</v>
      </c>
      <c r="F633">
        <v>0.52017007938081883</v>
      </c>
      <c r="G633">
        <v>1.3370049726849309</v>
      </c>
    </row>
    <row r="634" spans="2:7" x14ac:dyDescent="0.25">
      <c r="B634">
        <v>5.94292</v>
      </c>
      <c r="D634">
        <v>0.59485751530026798</v>
      </c>
      <c r="E634">
        <v>0.56778923835391393</v>
      </c>
      <c r="F634">
        <v>0.51938624128609123</v>
      </c>
      <c r="G634">
        <v>1.3370049726849309</v>
      </c>
    </row>
    <row r="635" spans="2:7" x14ac:dyDescent="0.25">
      <c r="B635">
        <v>6.0255999999999998</v>
      </c>
      <c r="D635">
        <v>0.59288001513235122</v>
      </c>
      <c r="E635">
        <v>0.56576399170306957</v>
      </c>
      <c r="F635">
        <v>0.51861831868567287</v>
      </c>
      <c r="G635">
        <v>1.3370049726849309</v>
      </c>
    </row>
    <row r="636" spans="2:7" x14ac:dyDescent="0.25">
      <c r="B636">
        <v>6.1094200000000001</v>
      </c>
      <c r="D636">
        <v>0.5909184304587437</v>
      </c>
      <c r="E636">
        <v>0.56375466054653445</v>
      </c>
      <c r="F636">
        <v>0.51787029045314092</v>
      </c>
      <c r="G636">
        <v>1.3370049726849309</v>
      </c>
    </row>
    <row r="637" spans="2:7" x14ac:dyDescent="0.25">
      <c r="B637">
        <v>6.1944100000000004</v>
      </c>
      <c r="D637">
        <v>0.58896480353229064</v>
      </c>
      <c r="E637">
        <v>0.56175328713715378</v>
      </c>
      <c r="F637">
        <v>0.51714215658849561</v>
      </c>
      <c r="G637">
        <v>1.3370049726849309</v>
      </c>
    </row>
    <row r="638" spans="2:7" x14ac:dyDescent="0.25">
      <c r="B638">
        <v>6.2805799999999996</v>
      </c>
      <c r="D638">
        <v>0.58702311322656942</v>
      </c>
      <c r="E638">
        <v>0.55976385034850507</v>
      </c>
      <c r="F638">
        <v>0.51642595934458202</v>
      </c>
      <c r="G638">
        <v>1.3370049726849309</v>
      </c>
    </row>
    <row r="639" spans="2:7" x14ac:dyDescent="0.25">
      <c r="B639">
        <v>6.3679600000000001</v>
      </c>
      <c r="D639">
        <v>0.58508938066800298</v>
      </c>
      <c r="E639">
        <v>0.55778635018058831</v>
      </c>
      <c r="F639">
        <v>0.51573363534213224</v>
      </c>
      <c r="G639">
        <v>1.3370049726849309</v>
      </c>
    </row>
    <row r="640" spans="2:7" x14ac:dyDescent="0.25">
      <c r="B640">
        <v>6.4565400000000004</v>
      </c>
      <c r="D640">
        <v>0.58316758473016828</v>
      </c>
      <c r="E640">
        <v>0.55581680775982611</v>
      </c>
      <c r="F640">
        <v>0.51505324796041441</v>
      </c>
      <c r="G640">
        <v>1.3370049726849309</v>
      </c>
    </row>
    <row r="641" spans="2:7" x14ac:dyDescent="0.25">
      <c r="B641">
        <v>6.54636</v>
      </c>
      <c r="D641">
        <v>0.58125772541306564</v>
      </c>
      <c r="E641">
        <v>0.55385920195979577</v>
      </c>
      <c r="F641">
        <v>0.5143927549465831</v>
      </c>
      <c r="G641">
        <v>1.3370049726849309</v>
      </c>
    </row>
    <row r="642" spans="2:7" x14ac:dyDescent="0.25">
      <c r="B642">
        <v>6.6374300000000002</v>
      </c>
      <c r="D642">
        <v>0.57935582384311746</v>
      </c>
      <c r="E642">
        <v>0.55191353278049737</v>
      </c>
      <c r="F642">
        <v>0.51374817742706091</v>
      </c>
      <c r="G642">
        <v>1.3370049726849309</v>
      </c>
    </row>
    <row r="643" spans="2:7" x14ac:dyDescent="0.25">
      <c r="B643">
        <v>6.7297700000000003</v>
      </c>
      <c r="D643">
        <v>0.57746585889390123</v>
      </c>
      <c r="E643">
        <v>0.54997582134835354</v>
      </c>
      <c r="F643">
        <v>0.51311951540184797</v>
      </c>
      <c r="G643">
        <v>1.3370049726849309</v>
      </c>
    </row>
    <row r="644" spans="2:7" x14ac:dyDescent="0.25">
      <c r="B644">
        <v>6.8233899999999998</v>
      </c>
      <c r="D644">
        <v>0.57558385169183945</v>
      </c>
      <c r="E644">
        <v>0.54805004653694167</v>
      </c>
      <c r="F644">
        <v>0.51250676887094404</v>
      </c>
      <c r="G644">
        <v>1.3370049726849309</v>
      </c>
    </row>
    <row r="645" spans="2:7" x14ac:dyDescent="0.25">
      <c r="B645">
        <v>6.91831</v>
      </c>
      <c r="D645">
        <v>0.57371378111050975</v>
      </c>
      <c r="E645">
        <v>0.54613620834626153</v>
      </c>
      <c r="F645">
        <v>0.51190993783434957</v>
      </c>
      <c r="G645">
        <v>1.3370049726849309</v>
      </c>
    </row>
    <row r="646" spans="2:7" x14ac:dyDescent="0.25">
      <c r="B646">
        <v>7.0145499999999998</v>
      </c>
      <c r="D646">
        <v>0.5718516682763346</v>
      </c>
      <c r="E646">
        <v>0.54423032790273618</v>
      </c>
      <c r="F646">
        <v>0.5113330011656414</v>
      </c>
      <c r="G646">
        <v>1.3370049726849309</v>
      </c>
    </row>
    <row r="647" spans="2:7" x14ac:dyDescent="0.25">
      <c r="B647">
        <v>7.1121400000000001</v>
      </c>
      <c r="D647">
        <v>0.5700014920628913</v>
      </c>
      <c r="E647">
        <v>0.54233638407994256</v>
      </c>
      <c r="F647">
        <v>0.51076800111766518</v>
      </c>
      <c r="G647">
        <v>1.3370049726849309</v>
      </c>
    </row>
    <row r="648" spans="2:7" x14ac:dyDescent="0.25">
      <c r="B648">
        <v>7.2110700000000003</v>
      </c>
      <c r="D648">
        <v>0.56815927359660268</v>
      </c>
      <c r="E648">
        <v>0.54045039800430361</v>
      </c>
      <c r="F648">
        <v>0.51021891656399809</v>
      </c>
      <c r="G648">
        <v>1.3370049726849309</v>
      </c>
    </row>
    <row r="649" spans="2:7" x14ac:dyDescent="0.25">
      <c r="B649">
        <v>7.3113900000000003</v>
      </c>
      <c r="D649">
        <v>0.56632899175104578</v>
      </c>
      <c r="E649">
        <v>0.53857634854939662</v>
      </c>
      <c r="F649">
        <v>0.50968574750464024</v>
      </c>
      <c r="G649">
        <v>1.3370049726849309</v>
      </c>
    </row>
    <row r="650" spans="2:7" x14ac:dyDescent="0.25">
      <c r="B650">
        <v>7.4131</v>
      </c>
      <c r="D650">
        <v>0.56450666765264357</v>
      </c>
      <c r="E650">
        <v>0.53671025684164397</v>
      </c>
      <c r="F650">
        <v>0.50916451506601423</v>
      </c>
      <c r="G650">
        <v>1.3370049726849309</v>
      </c>
    </row>
    <row r="651" spans="2:7" x14ac:dyDescent="0.25">
      <c r="B651">
        <v>7.5162300000000002</v>
      </c>
      <c r="D651">
        <v>0.56269230130139591</v>
      </c>
      <c r="E651">
        <v>0.5348561017546235</v>
      </c>
      <c r="F651">
        <v>0.50865919812169758</v>
      </c>
      <c r="G651">
        <v>1.3370049726849309</v>
      </c>
    </row>
    <row r="652" spans="2:7" x14ac:dyDescent="0.25">
      <c r="B652">
        <v>7.6207900000000004</v>
      </c>
      <c r="D652">
        <v>0.56088987157088033</v>
      </c>
      <c r="E652">
        <v>0.53301388328833488</v>
      </c>
      <c r="F652">
        <v>0.50816979667168993</v>
      </c>
      <c r="G652">
        <v>1.3370049726849309</v>
      </c>
    </row>
    <row r="653" spans="2:7" x14ac:dyDescent="0.25">
      <c r="B653">
        <v>7.7268100000000004</v>
      </c>
      <c r="D653">
        <v>0.55909937846109647</v>
      </c>
      <c r="E653">
        <v>0.5311796225692007</v>
      </c>
      <c r="F653">
        <v>0.50769233184241425</v>
      </c>
      <c r="G653">
        <v>1.3370049726849309</v>
      </c>
    </row>
    <row r="654" spans="2:7" x14ac:dyDescent="0.25">
      <c r="B654">
        <v>7.8342999999999998</v>
      </c>
      <c r="D654">
        <v>0.55731286422489001</v>
      </c>
      <c r="E654">
        <v>0.52935331959722121</v>
      </c>
      <c r="F654">
        <v>0.50723078250744769</v>
      </c>
      <c r="G654">
        <v>1.3370049726849309</v>
      </c>
    </row>
    <row r="655" spans="2:7" x14ac:dyDescent="0.25">
      <c r="B655">
        <v>7.9432799999999997</v>
      </c>
      <c r="D655">
        <v>0.55553828660941529</v>
      </c>
      <c r="E655">
        <v>0.52753895324597366</v>
      </c>
      <c r="F655">
        <v>0.50678514866679047</v>
      </c>
      <c r="G655">
        <v>1.3370049726849309</v>
      </c>
    </row>
    <row r="656" spans="2:7" x14ac:dyDescent="0.25">
      <c r="B656">
        <v>8.0537799999999997</v>
      </c>
      <c r="D656">
        <v>0.55377564561467252</v>
      </c>
      <c r="E656">
        <v>0.52573652351545785</v>
      </c>
      <c r="F656">
        <v>0.50634747257328772</v>
      </c>
      <c r="G656">
        <v>1.3370049726849309</v>
      </c>
    </row>
    <row r="657" spans="2:7" x14ac:dyDescent="0.25">
      <c r="B657">
        <v>8.1658200000000001</v>
      </c>
      <c r="D657">
        <v>0.55202096236708442</v>
      </c>
      <c r="E657">
        <v>0.52394205153209683</v>
      </c>
      <c r="F657">
        <v>0.50592571197409419</v>
      </c>
      <c r="G657">
        <v>1.3370049726849309</v>
      </c>
    </row>
    <row r="658" spans="2:7" x14ac:dyDescent="0.25">
      <c r="B658">
        <v>8.27942</v>
      </c>
      <c r="D658">
        <v>0.55027423686665089</v>
      </c>
      <c r="E658">
        <v>0.52215553729589026</v>
      </c>
      <c r="F658">
        <v>0.50551588799563252</v>
      </c>
      <c r="G658">
        <v>1.3370049726849309</v>
      </c>
    </row>
    <row r="659" spans="2:7" x14ac:dyDescent="0.25">
      <c r="B659">
        <v>8.3946000000000005</v>
      </c>
      <c r="D659">
        <v>0.54853546911337192</v>
      </c>
      <c r="E659">
        <v>0.52038095968041564</v>
      </c>
      <c r="F659">
        <v>0.50512197951148008</v>
      </c>
      <c r="G659">
        <v>1.3370049726849309</v>
      </c>
    </row>
    <row r="660" spans="2:7" x14ac:dyDescent="0.25">
      <c r="B660">
        <v>8.5113800000000008</v>
      </c>
      <c r="D660">
        <v>0.5468086379808248</v>
      </c>
      <c r="E660">
        <v>0.51861433981209559</v>
      </c>
      <c r="F660">
        <v>0.50473602877448231</v>
      </c>
      <c r="G660">
        <v>1.3370049726849309</v>
      </c>
    </row>
    <row r="661" spans="2:7" x14ac:dyDescent="0.25">
      <c r="B661">
        <v>8.6297899999999998</v>
      </c>
      <c r="D661">
        <v>0.54508578572185507</v>
      </c>
      <c r="E661">
        <v>0.5168556776909301</v>
      </c>
      <c r="F661">
        <v>0.50436599353179357</v>
      </c>
      <c r="G661">
        <v>1.3370049726849309</v>
      </c>
    </row>
    <row r="662" spans="2:7" x14ac:dyDescent="0.25">
      <c r="B662">
        <v>8.7498400000000007</v>
      </c>
      <c r="D662">
        <v>0.54337884895719446</v>
      </c>
      <c r="E662">
        <v>0.51510895219049657</v>
      </c>
      <c r="F662">
        <v>0.5040039160362596</v>
      </c>
      <c r="G662">
        <v>1.3370049726849309</v>
      </c>
    </row>
    <row r="663" spans="2:7" x14ac:dyDescent="0.25">
      <c r="B663">
        <v>8.8715600000000006</v>
      </c>
      <c r="D663">
        <v>0.54167589106611125</v>
      </c>
      <c r="E663">
        <v>0.5133701844372176</v>
      </c>
      <c r="F663">
        <v>0.50365775403503465</v>
      </c>
      <c r="G663">
        <v>1.3370049726849309</v>
      </c>
    </row>
    <row r="664" spans="2:7" x14ac:dyDescent="0.25">
      <c r="B664">
        <v>8.99498</v>
      </c>
      <c r="D664">
        <v>0.53998486979575977</v>
      </c>
      <c r="E664">
        <v>0.51164335330467059</v>
      </c>
      <c r="F664">
        <v>0.50331954978096449</v>
      </c>
      <c r="G664">
        <v>1.3370049726849309</v>
      </c>
    </row>
    <row r="665" spans="2:7" x14ac:dyDescent="0.25">
      <c r="B665">
        <v>9.1201100000000004</v>
      </c>
      <c r="D665">
        <v>0.53829782739898568</v>
      </c>
      <c r="E665">
        <v>0.50992050104570086</v>
      </c>
      <c r="F665">
        <v>0.50299328214762606</v>
      </c>
      <c r="G665">
        <v>1.3370049726849309</v>
      </c>
    </row>
    <row r="666" spans="2:7" x14ac:dyDescent="0.25">
      <c r="B666">
        <v>9.2469800000000006</v>
      </c>
      <c r="D666">
        <v>0.53662272162294355</v>
      </c>
      <c r="E666">
        <v>0.50821356428104014</v>
      </c>
      <c r="F666">
        <v>0.50267895113501959</v>
      </c>
      <c r="G666">
        <v>1.3370049726849309</v>
      </c>
    </row>
    <row r="667" spans="2:7" x14ac:dyDescent="0.25">
      <c r="B667">
        <v>9.3756199999999996</v>
      </c>
      <c r="D667">
        <v>0.53495955246763316</v>
      </c>
      <c r="E667">
        <v>0.50651060638995693</v>
      </c>
      <c r="F667">
        <v>0.50237655674314496</v>
      </c>
      <c r="G667">
        <v>1.3370049726849309</v>
      </c>
    </row>
    <row r="668" spans="2:7" x14ac:dyDescent="0.25">
      <c r="B668">
        <v>9.5060500000000001</v>
      </c>
      <c r="D668">
        <v>0.53330036218590016</v>
      </c>
      <c r="E668">
        <v>0.50481958511960556</v>
      </c>
      <c r="F668">
        <v>0.5020821200984249</v>
      </c>
      <c r="G668">
        <v>1.3370049726849309</v>
      </c>
    </row>
    <row r="669" spans="2:7" x14ac:dyDescent="0.25">
      <c r="B669">
        <v>9.6382899999999996</v>
      </c>
      <c r="D669">
        <v>0.53164912965132183</v>
      </c>
      <c r="E669">
        <v>0.50313652159640876</v>
      </c>
      <c r="F669">
        <v>0.50179962007443679</v>
      </c>
      <c r="G669">
        <v>1.3370049726849309</v>
      </c>
    </row>
    <row r="670" spans="2:7" x14ac:dyDescent="0.25">
      <c r="B670">
        <v>9.7723700000000004</v>
      </c>
      <c r="D670">
        <v>0.53000983373747523</v>
      </c>
      <c r="E670">
        <v>0.50146141582036652</v>
      </c>
      <c r="F670">
        <v>0.50152507779760325</v>
      </c>
      <c r="G670">
        <v>1.3370049726849309</v>
      </c>
    </row>
    <row r="671" spans="2:7" x14ac:dyDescent="0.25">
      <c r="B671">
        <v>9.9083199999999998</v>
      </c>
      <c r="D671">
        <v>0.52837849557078331</v>
      </c>
      <c r="E671">
        <v>0.49979824666505618</v>
      </c>
      <c r="F671">
        <v>0.50126247214150166</v>
      </c>
      <c r="G671">
        <v>1.3370049726849309</v>
      </c>
    </row>
    <row r="672" spans="2:7" x14ac:dyDescent="0.25">
      <c r="B672">
        <v>10.046200000000001</v>
      </c>
      <c r="D672">
        <v>0.52675511515124607</v>
      </c>
      <c r="E672">
        <v>0.49813905638332318</v>
      </c>
      <c r="F672">
        <v>0.50100782423255463</v>
      </c>
      <c r="G672">
        <v>1.3370049726849309</v>
      </c>
    </row>
    <row r="673" spans="2:7" x14ac:dyDescent="0.25">
      <c r="B673">
        <v>10.1859</v>
      </c>
      <c r="D673">
        <v>0.52513969247886327</v>
      </c>
      <c r="E673">
        <v>0.49649180272232207</v>
      </c>
      <c r="F673">
        <v>0.50076511294433945</v>
      </c>
      <c r="G673">
        <v>1.3370049726849309</v>
      </c>
    </row>
    <row r="674" spans="2:7" x14ac:dyDescent="0.25">
      <c r="B674">
        <v>10.3276</v>
      </c>
      <c r="D674">
        <v>0.52353222755363515</v>
      </c>
      <c r="E674">
        <v>0.49485648568205293</v>
      </c>
      <c r="F674">
        <v>0.50052638052970166</v>
      </c>
      <c r="G674">
        <v>1.3370049726849309</v>
      </c>
    </row>
    <row r="675" spans="2:7" x14ac:dyDescent="0.25">
      <c r="B675">
        <v>10.471299999999999</v>
      </c>
      <c r="D675">
        <v>0.52193272037556149</v>
      </c>
      <c r="E675">
        <v>0.49322514751536101</v>
      </c>
      <c r="F675">
        <v>0.500303563609373</v>
      </c>
      <c r="G675">
        <v>1.3370049726849309</v>
      </c>
    </row>
    <row r="676" spans="2:7" x14ac:dyDescent="0.25">
      <c r="B676">
        <v>10.617000000000001</v>
      </c>
      <c r="D676">
        <v>0.52034117094464272</v>
      </c>
      <c r="E676">
        <v>0.49160574596940088</v>
      </c>
      <c r="F676">
        <v>0.50008472556262162</v>
      </c>
      <c r="G676">
        <v>1.3370049726849309</v>
      </c>
    </row>
    <row r="677" spans="2:7" x14ac:dyDescent="0.25">
      <c r="B677">
        <v>10.764699999999999</v>
      </c>
      <c r="D677">
        <v>0.51875757926087818</v>
      </c>
      <c r="E677">
        <v>0.48999032329701819</v>
      </c>
      <c r="F677">
        <v>0.49987384526302492</v>
      </c>
      <c r="G677">
        <v>1.3370049726849309</v>
      </c>
    </row>
    <row r="678" spans="2:7" x14ac:dyDescent="0.25">
      <c r="B678">
        <v>10.914400000000001</v>
      </c>
      <c r="D678">
        <v>0.51718194532426853</v>
      </c>
      <c r="E678">
        <v>0.48838683724536741</v>
      </c>
      <c r="F678">
        <v>0.49967092271058272</v>
      </c>
      <c r="G678">
        <v>1.3370049726849309</v>
      </c>
    </row>
    <row r="679" spans="2:7" x14ac:dyDescent="0.25">
      <c r="B679">
        <v>11.0662</v>
      </c>
      <c r="D679">
        <v>0.51561824800839062</v>
      </c>
      <c r="E679">
        <v>0.48679130894087108</v>
      </c>
      <c r="F679">
        <v>0.49947993677887248</v>
      </c>
      <c r="G679">
        <v>1.3370049726849309</v>
      </c>
    </row>
    <row r="680" spans="2:7" x14ac:dyDescent="0.25">
      <c r="B680">
        <v>11.2202</v>
      </c>
      <c r="D680">
        <v>0.51405852956609011</v>
      </c>
      <c r="E680">
        <v>0.48520771725710671</v>
      </c>
      <c r="F680">
        <v>0.49929292972073952</v>
      </c>
      <c r="G680">
        <v>1.3370049726849309</v>
      </c>
    </row>
    <row r="681" spans="2:7" x14ac:dyDescent="0.25">
      <c r="B681">
        <v>11.376300000000001</v>
      </c>
      <c r="D681">
        <v>0.51250676887094404</v>
      </c>
      <c r="E681">
        <v>0.48362810444691973</v>
      </c>
      <c r="F681">
        <v>0.49911388040976112</v>
      </c>
      <c r="G681">
        <v>1.3370049726849309</v>
      </c>
    </row>
    <row r="682" spans="2:7" x14ac:dyDescent="0.25">
      <c r="B682">
        <v>11.5345</v>
      </c>
      <c r="D682">
        <v>0.51096296592295276</v>
      </c>
      <c r="E682">
        <v>0.4820564493838872</v>
      </c>
      <c r="F682">
        <v>0.49894278884593729</v>
      </c>
      <c r="G682">
        <v>1.3370049726849309</v>
      </c>
    </row>
    <row r="683" spans="2:7" x14ac:dyDescent="0.25">
      <c r="B683">
        <v>11.695</v>
      </c>
      <c r="D683">
        <v>0.50943109959569322</v>
      </c>
      <c r="E683">
        <v>0.48049673094158663</v>
      </c>
      <c r="F683">
        <v>0.49877965502926808</v>
      </c>
      <c r="G683">
        <v>1.3370049726849309</v>
      </c>
    </row>
    <row r="684" spans="2:7" x14ac:dyDescent="0.25">
      <c r="B684">
        <v>11.857699999999999</v>
      </c>
      <c r="D684">
        <v>0.50790321214201106</v>
      </c>
      <c r="E684">
        <v>0.47894497024644073</v>
      </c>
      <c r="F684">
        <v>0.4986205000861762</v>
      </c>
      <c r="G684">
        <v>1.3370049726849309</v>
      </c>
    </row>
    <row r="685" spans="2:7" x14ac:dyDescent="0.25">
      <c r="B685">
        <v>12.022600000000001</v>
      </c>
      <c r="D685">
        <v>0.50638328243548336</v>
      </c>
      <c r="E685">
        <v>0.477397188424872</v>
      </c>
      <c r="F685">
        <v>0.49847328176381622</v>
      </c>
      <c r="G685">
        <v>1.3370049726849309</v>
      </c>
    </row>
    <row r="686" spans="2:7" x14ac:dyDescent="0.25">
      <c r="B686">
        <v>12.1899</v>
      </c>
      <c r="D686">
        <v>0.50487131047611045</v>
      </c>
      <c r="E686">
        <v>0.47586134322403523</v>
      </c>
      <c r="F686">
        <v>0.49832606344145619</v>
      </c>
      <c r="G686">
        <v>1.3370049726849309</v>
      </c>
    </row>
    <row r="687" spans="2:7" x14ac:dyDescent="0.25">
      <c r="B687">
        <v>12.359500000000001</v>
      </c>
      <c r="D687">
        <v>0.50336729626389198</v>
      </c>
      <c r="E687">
        <v>0.47433345577035302</v>
      </c>
      <c r="F687">
        <v>0.49819078173982811</v>
      </c>
      <c r="G687">
        <v>1.3370049726849309</v>
      </c>
    </row>
    <row r="688" spans="2:7" x14ac:dyDescent="0.25">
      <c r="B688">
        <v>12.5314</v>
      </c>
      <c r="D688">
        <v>0.50187123979882819</v>
      </c>
      <c r="E688">
        <v>0.47281352606382537</v>
      </c>
      <c r="F688">
        <v>0.49805947891177732</v>
      </c>
      <c r="G688">
        <v>1.3370049726849309</v>
      </c>
    </row>
    <row r="689" spans="2:7" x14ac:dyDescent="0.25">
      <c r="B689">
        <v>12.7057</v>
      </c>
      <c r="D689">
        <v>0.50037916220734169</v>
      </c>
      <c r="E689">
        <v>0.47130155410445229</v>
      </c>
      <c r="F689">
        <v>0.49793215495730381</v>
      </c>
      <c r="G689">
        <v>1.3370049726849309</v>
      </c>
    </row>
    <row r="690" spans="2:7" x14ac:dyDescent="0.25">
      <c r="B690">
        <v>12.8825</v>
      </c>
      <c r="D690">
        <v>0.49889902123658703</v>
      </c>
      <c r="E690">
        <v>0.46979753989223388</v>
      </c>
      <c r="F690">
        <v>0.49781278874998491</v>
      </c>
      <c r="G690">
        <v>1.3370049726849309</v>
      </c>
    </row>
    <row r="691" spans="2:7" x14ac:dyDescent="0.25">
      <c r="B691">
        <v>13.0617</v>
      </c>
      <c r="D691">
        <v>0.4974228591394097</v>
      </c>
      <c r="E691">
        <v>0.46830148342717021</v>
      </c>
      <c r="F691">
        <v>0.49769740141624319</v>
      </c>
      <c r="G691">
        <v>1.3370049726849309</v>
      </c>
    </row>
    <row r="692" spans="2:7" x14ac:dyDescent="0.25">
      <c r="B692">
        <v>13.243399999999999</v>
      </c>
      <c r="D692">
        <v>0.49595863366296428</v>
      </c>
      <c r="E692">
        <v>0.46681338470926093</v>
      </c>
      <c r="F692">
        <v>0.49758599295607892</v>
      </c>
      <c r="G692">
        <v>1.3370049726849309</v>
      </c>
    </row>
    <row r="693" spans="2:7" x14ac:dyDescent="0.25">
      <c r="B693">
        <v>13.4276</v>
      </c>
      <c r="D693">
        <v>0.49449838706009608</v>
      </c>
      <c r="E693">
        <v>0.46533324373850632</v>
      </c>
      <c r="F693">
        <v>0.4974825422430692</v>
      </c>
      <c r="G693">
        <v>1.3370049726849309</v>
      </c>
    </row>
    <row r="694" spans="2:7" x14ac:dyDescent="0.25">
      <c r="B694">
        <v>13.6144</v>
      </c>
      <c r="D694">
        <v>0.49304609820438261</v>
      </c>
      <c r="E694">
        <v>0.46386106051490628</v>
      </c>
      <c r="F694">
        <v>0.49738307040363672</v>
      </c>
      <c r="G694">
        <v>1.3370049726849309</v>
      </c>
    </row>
    <row r="695" spans="2:7" x14ac:dyDescent="0.25">
      <c r="B695">
        <v>13.803800000000001</v>
      </c>
      <c r="D695">
        <v>0.49160176709582359</v>
      </c>
      <c r="E695">
        <v>0.46239285616488363</v>
      </c>
      <c r="F695">
        <v>0.49729155631135891</v>
      </c>
      <c r="G695">
        <v>1.3370049726849309</v>
      </c>
    </row>
    <row r="696" spans="2:7" x14ac:dyDescent="0.25">
      <c r="B696">
        <v>13.995900000000001</v>
      </c>
      <c r="D696">
        <v>0.49016141486084203</v>
      </c>
      <c r="E696">
        <v>0.46093658843559271</v>
      </c>
      <c r="F696">
        <v>0.49720004221908098</v>
      </c>
      <c r="G696">
        <v>1.3370049726849309</v>
      </c>
    </row>
    <row r="697" spans="2:7" x14ac:dyDescent="0.25">
      <c r="B697">
        <v>14.1906</v>
      </c>
      <c r="D697">
        <v>0.48873299924659219</v>
      </c>
      <c r="E697">
        <v>0.45948827845345652</v>
      </c>
      <c r="F697">
        <v>0.49711250700038051</v>
      </c>
      <c r="G697">
        <v>1.3370049726849309</v>
      </c>
    </row>
    <row r="698" spans="2:7" x14ac:dyDescent="0.25">
      <c r="B698">
        <v>14.388</v>
      </c>
      <c r="D698">
        <v>0.48730856250591981</v>
      </c>
      <c r="E698">
        <v>0.45804792621847479</v>
      </c>
      <c r="F698">
        <v>0.4970329295288346</v>
      </c>
      <c r="G698">
        <v>1.3370049726849309</v>
      </c>
    </row>
    <row r="699" spans="2:7" x14ac:dyDescent="0.25">
      <c r="B699">
        <v>14.588100000000001</v>
      </c>
      <c r="D699">
        <v>0.48589208351240187</v>
      </c>
      <c r="E699">
        <v>0.45661553173064778</v>
      </c>
      <c r="F699">
        <v>0.49695733093086591</v>
      </c>
      <c r="G699">
        <v>1.3370049726849309</v>
      </c>
    </row>
    <row r="700" spans="2:7" x14ac:dyDescent="0.25">
      <c r="B700">
        <v>14.7911</v>
      </c>
      <c r="D700">
        <v>0.48448356226603861</v>
      </c>
      <c r="E700">
        <v>0.45518711611639789</v>
      </c>
      <c r="F700">
        <v>0.49688173233289717</v>
      </c>
      <c r="G700">
        <v>1.3370049726849309</v>
      </c>
    </row>
    <row r="701" spans="2:7" x14ac:dyDescent="0.25">
      <c r="B701">
        <v>14.9968</v>
      </c>
      <c r="D701">
        <v>0.48307901989325258</v>
      </c>
      <c r="E701">
        <v>0.45377063712288013</v>
      </c>
      <c r="F701">
        <v>0.49681409148208322</v>
      </c>
      <c r="G701">
        <v>1.3370049726849309</v>
      </c>
    </row>
    <row r="702" spans="2:7" x14ac:dyDescent="0.25">
      <c r="B702">
        <v>15.205500000000001</v>
      </c>
      <c r="D702">
        <v>0.48168641414119862</v>
      </c>
      <c r="E702">
        <v>0.45235813700293948</v>
      </c>
      <c r="F702">
        <v>0.49674645063126921</v>
      </c>
      <c r="G702">
        <v>1.3370049726849309</v>
      </c>
    </row>
    <row r="703" spans="2:7" x14ac:dyDescent="0.25">
      <c r="B703">
        <v>15.417</v>
      </c>
      <c r="D703">
        <v>0.48029778726272182</v>
      </c>
      <c r="E703">
        <v>0.45095359463015361</v>
      </c>
      <c r="F703">
        <v>0.49668278865403243</v>
      </c>
      <c r="G703">
        <v>1.3370049726849309</v>
      </c>
    </row>
    <row r="704" spans="2:7" x14ac:dyDescent="0.25">
      <c r="B704">
        <v>15.631500000000001</v>
      </c>
      <c r="D704">
        <v>0.47891313925782231</v>
      </c>
      <c r="E704">
        <v>0.44956098887809948</v>
      </c>
      <c r="F704">
        <v>0.49662708442395032</v>
      </c>
      <c r="G704">
        <v>1.3370049726849309</v>
      </c>
    </row>
    <row r="705" spans="2:7" x14ac:dyDescent="0.25">
      <c r="B705">
        <v>15.8489</v>
      </c>
      <c r="D705">
        <v>0.47754042787365469</v>
      </c>
      <c r="E705">
        <v>0.44817236199962268</v>
      </c>
      <c r="F705">
        <v>0.49657138019386809</v>
      </c>
      <c r="G705">
        <v>1.3370049726849309</v>
      </c>
    </row>
    <row r="706" spans="2:7" x14ac:dyDescent="0.25">
      <c r="B706">
        <v>16.069400000000002</v>
      </c>
      <c r="D706">
        <v>0.47617169536306442</v>
      </c>
      <c r="E706">
        <v>0.44679169286830051</v>
      </c>
      <c r="F706">
        <v>0.49651567596378587</v>
      </c>
      <c r="G706">
        <v>1.3370049726849309</v>
      </c>
    </row>
    <row r="707" spans="2:7" x14ac:dyDescent="0.25">
      <c r="B707">
        <v>16.292999999999999</v>
      </c>
      <c r="D707">
        <v>0.47480694172605142</v>
      </c>
      <c r="E707">
        <v>0.44541500261055561</v>
      </c>
      <c r="F707">
        <v>0.49646792948085833</v>
      </c>
      <c r="G707">
        <v>1.3370049726849309</v>
      </c>
    </row>
    <row r="708" spans="2:7" x14ac:dyDescent="0.25">
      <c r="B708">
        <v>16.519600000000001</v>
      </c>
      <c r="D708">
        <v>0.47345412470977027</v>
      </c>
      <c r="E708">
        <v>0.44405024897354262</v>
      </c>
      <c r="F708">
        <v>0.49642018299793073</v>
      </c>
      <c r="G708">
        <v>1.3370049726849309</v>
      </c>
    </row>
    <row r="709" spans="2:7" x14ac:dyDescent="0.25">
      <c r="B709">
        <v>16.749400000000001</v>
      </c>
      <c r="D709">
        <v>0.47210528656706652</v>
      </c>
      <c r="E709">
        <v>0.4426894742101069</v>
      </c>
      <c r="F709">
        <v>0.49637641538858052</v>
      </c>
      <c r="G709">
        <v>1.3370049726849309</v>
      </c>
    </row>
    <row r="710" spans="2:7" x14ac:dyDescent="0.25">
      <c r="B710">
        <v>16.982399999999998</v>
      </c>
      <c r="D710">
        <v>0.47076440617151732</v>
      </c>
      <c r="E710">
        <v>0.44134063606740309</v>
      </c>
      <c r="F710">
        <v>0.49633264777923031</v>
      </c>
      <c r="G710">
        <v>1.3370049726849309</v>
      </c>
    </row>
    <row r="711" spans="2:7" x14ac:dyDescent="0.25">
      <c r="B711">
        <v>17.218699999999998</v>
      </c>
      <c r="D711">
        <v>0.4694275046495453</v>
      </c>
      <c r="E711">
        <v>0.43999577679827662</v>
      </c>
      <c r="F711">
        <v>0.49629285904345732</v>
      </c>
      <c r="G711">
        <v>1.3370049726849309</v>
      </c>
    </row>
    <row r="712" spans="2:7" x14ac:dyDescent="0.25">
      <c r="B712">
        <v>17.458200000000001</v>
      </c>
      <c r="D712">
        <v>0.46809856087472801</v>
      </c>
      <c r="E712">
        <v>0.43865887527630459</v>
      </c>
      <c r="F712">
        <v>0.49625704918126162</v>
      </c>
      <c r="G712">
        <v>1.3370049726849309</v>
      </c>
    </row>
    <row r="713" spans="2:7" x14ac:dyDescent="0.25">
      <c r="B713">
        <v>17.7011</v>
      </c>
      <c r="D713">
        <v>0.46677757484706522</v>
      </c>
      <c r="E713">
        <v>0.43732595262791002</v>
      </c>
      <c r="F713">
        <v>0.49622123931906592</v>
      </c>
      <c r="G713">
        <v>1.3370049726849309</v>
      </c>
    </row>
    <row r="714" spans="2:7" x14ac:dyDescent="0.25">
      <c r="B714">
        <v>17.947299999999998</v>
      </c>
      <c r="D714">
        <v>0.46546056769297978</v>
      </c>
      <c r="E714">
        <v>0.43600496660024729</v>
      </c>
      <c r="F714">
        <v>0.4961894083304475</v>
      </c>
      <c r="G714">
        <v>1.3370049726849309</v>
      </c>
    </row>
    <row r="715" spans="2:7" x14ac:dyDescent="0.25">
      <c r="B715">
        <v>18.196999999999999</v>
      </c>
      <c r="D715">
        <v>0.46415151828604889</v>
      </c>
      <c r="E715">
        <v>0.43468795944616179</v>
      </c>
      <c r="F715">
        <v>0.49615757734182908</v>
      </c>
      <c r="G715">
        <v>1.3370049726849309</v>
      </c>
    </row>
    <row r="716" spans="2:7" x14ac:dyDescent="0.25">
      <c r="B716">
        <v>18.450199999999999</v>
      </c>
      <c r="D716">
        <v>0.46285042662627268</v>
      </c>
      <c r="E716">
        <v>0.43337891003923101</v>
      </c>
      <c r="F716">
        <v>0.49612972522678811</v>
      </c>
      <c r="G716">
        <v>1.3370049726849309</v>
      </c>
    </row>
    <row r="717" spans="2:7" x14ac:dyDescent="0.25">
      <c r="B717">
        <v>18.706800000000001</v>
      </c>
      <c r="D717">
        <v>0.46155331384007381</v>
      </c>
      <c r="E717">
        <v>0.4320778183794548</v>
      </c>
      <c r="F717">
        <v>0.49610187311174703</v>
      </c>
      <c r="G717">
        <v>1.3370049726849309</v>
      </c>
    </row>
    <row r="718" spans="2:7" x14ac:dyDescent="0.25">
      <c r="B718">
        <v>18.967099999999999</v>
      </c>
      <c r="D718">
        <v>0.46026017992745222</v>
      </c>
      <c r="E718">
        <v>0.43078070559325582</v>
      </c>
      <c r="F718">
        <v>0.49607799987028323</v>
      </c>
      <c r="G718">
        <v>1.3370049726849309</v>
      </c>
    </row>
    <row r="719" spans="2:7" x14ac:dyDescent="0.25">
      <c r="B719">
        <v>19.230899999999998</v>
      </c>
      <c r="D719">
        <v>0.45897898263556242</v>
      </c>
      <c r="E719">
        <v>0.42949552942778879</v>
      </c>
      <c r="F719">
        <v>0.49605412662881943</v>
      </c>
      <c r="G719">
        <v>1.3370049726849309</v>
      </c>
    </row>
    <row r="720" spans="2:7" x14ac:dyDescent="0.25">
      <c r="B720">
        <v>19.4984</v>
      </c>
      <c r="D720">
        <v>0.45769778534367261</v>
      </c>
      <c r="E720">
        <v>0.42821433213589899</v>
      </c>
      <c r="F720">
        <v>0.49603025338735562</v>
      </c>
      <c r="G720">
        <v>1.3370049726849309</v>
      </c>
    </row>
    <row r="721" spans="2:7" x14ac:dyDescent="0.25">
      <c r="B721">
        <v>19.7697</v>
      </c>
      <c r="D721">
        <v>0.45642852467251471</v>
      </c>
      <c r="E721">
        <v>0.42693711371758658</v>
      </c>
      <c r="F721">
        <v>0.49601035901946922</v>
      </c>
      <c r="G721">
        <v>1.3370049726849309</v>
      </c>
    </row>
    <row r="722" spans="2:7" x14ac:dyDescent="0.25">
      <c r="B722">
        <v>20.044699999999999</v>
      </c>
      <c r="D722">
        <v>0.45516324287493409</v>
      </c>
      <c r="E722">
        <v>0.42567183192000602</v>
      </c>
      <c r="F722">
        <v>0.49599046465158259</v>
      </c>
      <c r="G722">
        <v>1.3370049726849309</v>
      </c>
    </row>
    <row r="723" spans="2:7" x14ac:dyDescent="0.25">
      <c r="B723">
        <v>20.323599999999999</v>
      </c>
      <c r="D723">
        <v>0.45390193995093092</v>
      </c>
      <c r="E723">
        <v>0.42441052899600268</v>
      </c>
      <c r="F723">
        <v>0.49597454915727351</v>
      </c>
      <c r="G723">
        <v>1.337000993811353</v>
      </c>
    </row>
    <row r="724" spans="2:7" x14ac:dyDescent="0.25">
      <c r="B724">
        <v>20.606300000000001</v>
      </c>
      <c r="D724">
        <v>0.45264859477408231</v>
      </c>
      <c r="E724">
        <v>0.42315718381915401</v>
      </c>
      <c r="F724">
        <v>0.49595863366296428</v>
      </c>
      <c r="G724">
        <v>1.337000993811353</v>
      </c>
    </row>
    <row r="725" spans="2:7" x14ac:dyDescent="0.25">
      <c r="B725">
        <v>20.893000000000001</v>
      </c>
      <c r="D725">
        <v>0.45139922847081088</v>
      </c>
      <c r="E725">
        <v>0.42190781751588269</v>
      </c>
      <c r="F725">
        <v>0.49594271816865509</v>
      </c>
      <c r="G725">
        <v>1.337000993811353</v>
      </c>
    </row>
    <row r="726" spans="2:7" x14ac:dyDescent="0.25">
      <c r="B726">
        <v>21.183599999999998</v>
      </c>
      <c r="D726">
        <v>0.45015781991469411</v>
      </c>
      <c r="E726">
        <v>0.42067038783334321</v>
      </c>
      <c r="F726">
        <v>0.49592680267434591</v>
      </c>
      <c r="G726">
        <v>1.337000993811353</v>
      </c>
    </row>
    <row r="727" spans="2:7" x14ac:dyDescent="0.25">
      <c r="B727">
        <v>21.478300000000001</v>
      </c>
      <c r="D727">
        <v>0.44892436910573191</v>
      </c>
      <c r="E727">
        <v>0.41943693702438101</v>
      </c>
      <c r="F727">
        <v>0.49591486605361401</v>
      </c>
      <c r="G727">
        <v>1.3369970149377759</v>
      </c>
    </row>
    <row r="728" spans="2:7" x14ac:dyDescent="0.25">
      <c r="B728">
        <v>21.777100000000001</v>
      </c>
      <c r="D728">
        <v>0.44769489717034699</v>
      </c>
      <c r="E728">
        <v>0.41820746508899609</v>
      </c>
      <c r="F728">
        <v>0.49590292943288211</v>
      </c>
      <c r="G728">
        <v>1.3369970149377759</v>
      </c>
    </row>
    <row r="729" spans="2:7" x14ac:dyDescent="0.25">
      <c r="B729">
        <v>22.08</v>
      </c>
      <c r="D729">
        <v>0.44646940410853941</v>
      </c>
      <c r="E729">
        <v>0.41698595090076579</v>
      </c>
      <c r="F729">
        <v>0.49589099281215021</v>
      </c>
      <c r="G729">
        <v>1.3369970149377759</v>
      </c>
    </row>
    <row r="730" spans="2:7" x14ac:dyDescent="0.25">
      <c r="B730">
        <v>22.3872</v>
      </c>
      <c r="D730">
        <v>0.4452518687938864</v>
      </c>
      <c r="E730">
        <v>0.41577239445969011</v>
      </c>
      <c r="F730">
        <v>0.49587905619141831</v>
      </c>
      <c r="G730">
        <v>1.3369970149377759</v>
      </c>
    </row>
    <row r="731" spans="2:7" x14ac:dyDescent="0.25">
      <c r="B731">
        <v>22.698599999999999</v>
      </c>
      <c r="D731">
        <v>0.44403831235281072</v>
      </c>
      <c r="E731">
        <v>0.41456679576576888</v>
      </c>
      <c r="F731">
        <v>0.49586711957068641</v>
      </c>
      <c r="G731">
        <v>1.3369970149377759</v>
      </c>
    </row>
    <row r="732" spans="2:7" x14ac:dyDescent="0.25">
      <c r="B732">
        <v>23.014399999999998</v>
      </c>
      <c r="D732">
        <v>0.4428327136588896</v>
      </c>
      <c r="E732">
        <v>0.41336517594542521</v>
      </c>
      <c r="F732">
        <v>0.49585916182353179</v>
      </c>
      <c r="G732">
        <v>1.3369970149377759</v>
      </c>
    </row>
    <row r="733" spans="2:7" x14ac:dyDescent="0.25">
      <c r="B733">
        <v>23.334599999999998</v>
      </c>
      <c r="D733">
        <v>0.44163109383854582</v>
      </c>
      <c r="E733">
        <v>0.412171513872236</v>
      </c>
      <c r="F733">
        <v>0.49585120407637723</v>
      </c>
      <c r="G733">
        <v>1.3369970149377759</v>
      </c>
    </row>
    <row r="734" spans="2:7" x14ac:dyDescent="0.25">
      <c r="B734">
        <v>23.659199999999998</v>
      </c>
      <c r="D734">
        <v>0.44043345289177932</v>
      </c>
      <c r="E734">
        <v>0.41098580954620129</v>
      </c>
      <c r="F734">
        <v>0.49584324632922272</v>
      </c>
      <c r="G734">
        <v>1.3369970149377759</v>
      </c>
    </row>
    <row r="735" spans="2:7" x14ac:dyDescent="0.25">
      <c r="B735">
        <v>23.988299999999999</v>
      </c>
      <c r="D735">
        <v>0.43924376969216739</v>
      </c>
      <c r="E735">
        <v>0.40980408409374403</v>
      </c>
      <c r="F735">
        <v>0.49583528858206799</v>
      </c>
      <c r="G735">
        <v>1.3369970149377759</v>
      </c>
    </row>
    <row r="736" spans="2:7" x14ac:dyDescent="0.25">
      <c r="B736">
        <v>24.321999999999999</v>
      </c>
      <c r="D736">
        <v>0.43806204423971001</v>
      </c>
      <c r="E736">
        <v>0.40862633751486399</v>
      </c>
      <c r="F736">
        <v>0.49583130970849082</v>
      </c>
      <c r="G736">
        <v>1.3369970149377759</v>
      </c>
    </row>
    <row r="737" spans="2:7" x14ac:dyDescent="0.25">
      <c r="B737">
        <v>24.660399999999999</v>
      </c>
      <c r="D737">
        <v>0.4368803187872527</v>
      </c>
      <c r="E737">
        <v>0.40746052755671591</v>
      </c>
      <c r="F737">
        <v>0.49582335196133609</v>
      </c>
      <c r="G737">
        <v>1.3369970149377759</v>
      </c>
    </row>
    <row r="738" spans="2:7" x14ac:dyDescent="0.25">
      <c r="B738">
        <v>25.003499999999999</v>
      </c>
      <c r="D738">
        <v>0.43571052995552728</v>
      </c>
      <c r="E738">
        <v>0.40629471759856772</v>
      </c>
      <c r="F738">
        <v>0.49581937308775892</v>
      </c>
      <c r="G738">
        <v>1.3369970149377759</v>
      </c>
    </row>
    <row r="739" spans="2:7" x14ac:dyDescent="0.25">
      <c r="B739">
        <v>25.351299999999998</v>
      </c>
      <c r="D739">
        <v>0.43454074112380192</v>
      </c>
      <c r="E739">
        <v>0.40514084426115138</v>
      </c>
      <c r="F739">
        <v>0.4958114153406043</v>
      </c>
      <c r="G739">
        <v>1.3369970149377759</v>
      </c>
    </row>
    <row r="740" spans="2:7" x14ac:dyDescent="0.25">
      <c r="B740">
        <v>25.704000000000001</v>
      </c>
      <c r="D740">
        <v>0.43337891003923101</v>
      </c>
      <c r="E740">
        <v>0.40399094979731259</v>
      </c>
      <c r="F740">
        <v>0.49580743646702702</v>
      </c>
      <c r="G740">
        <v>1.3369970149377759</v>
      </c>
    </row>
    <row r="741" spans="2:7" x14ac:dyDescent="0.25">
      <c r="B741">
        <v>26.061499999999999</v>
      </c>
      <c r="D741">
        <v>0.4322210578282375</v>
      </c>
      <c r="E741">
        <v>0.4028490130806282</v>
      </c>
      <c r="F741">
        <v>0.49580345759344963</v>
      </c>
      <c r="G741">
        <v>1.3369970149377759</v>
      </c>
    </row>
    <row r="742" spans="2:7" x14ac:dyDescent="0.25">
      <c r="B742">
        <v>26.424099999999999</v>
      </c>
      <c r="D742">
        <v>0.43107116336439849</v>
      </c>
      <c r="E742">
        <v>0.40171105523752121</v>
      </c>
      <c r="F742">
        <v>0.4957994787198724</v>
      </c>
      <c r="G742">
        <v>1.3369970149377759</v>
      </c>
    </row>
    <row r="743" spans="2:7" x14ac:dyDescent="0.25">
      <c r="B743">
        <v>26.791699999999999</v>
      </c>
      <c r="D743">
        <v>0.42992524777413688</v>
      </c>
      <c r="E743">
        <v>0.40058105514156872</v>
      </c>
      <c r="F743">
        <v>0.49579549984629512</v>
      </c>
      <c r="G743">
        <v>1.3369970149377759</v>
      </c>
    </row>
    <row r="744" spans="2:7" x14ac:dyDescent="0.25">
      <c r="B744">
        <v>27.164400000000001</v>
      </c>
      <c r="D744">
        <v>0.42878331105745249</v>
      </c>
      <c r="E744">
        <v>0.39945503391919363</v>
      </c>
      <c r="F744">
        <v>0.49579152097271773</v>
      </c>
      <c r="G744">
        <v>1.3369970149377759</v>
      </c>
    </row>
    <row r="745" spans="2:7" x14ac:dyDescent="0.25">
      <c r="B745">
        <v>27.542300000000001</v>
      </c>
      <c r="D745">
        <v>0.42764933208792277</v>
      </c>
      <c r="E745">
        <v>0.39833697044397298</v>
      </c>
      <c r="F745">
        <v>0.49579152097271773</v>
      </c>
      <c r="G745">
        <v>1.3369970149377759</v>
      </c>
    </row>
    <row r="746" spans="2:7" x14ac:dyDescent="0.25">
      <c r="B746">
        <v>27.9254</v>
      </c>
      <c r="D746">
        <v>0.42651933199197029</v>
      </c>
      <c r="E746">
        <v>0.39722407950440292</v>
      </c>
      <c r="F746">
        <v>0.4957875420991405</v>
      </c>
      <c r="G746">
        <v>1.3369930360641991</v>
      </c>
    </row>
    <row r="747" spans="2:7" x14ac:dyDescent="0.25">
      <c r="B747">
        <v>28.3139</v>
      </c>
      <c r="D747">
        <v>0.42539331076959508</v>
      </c>
      <c r="E747">
        <v>0.39611795264991417</v>
      </c>
      <c r="F747">
        <v>0.49578356322556322</v>
      </c>
      <c r="G747">
        <v>1.3369930360641991</v>
      </c>
    </row>
    <row r="748" spans="2:7" x14ac:dyDescent="0.25">
      <c r="B748">
        <v>28.707799999999999</v>
      </c>
      <c r="D748">
        <v>0.4242752472943746</v>
      </c>
      <c r="E748">
        <v>0.39501779410579152</v>
      </c>
      <c r="F748">
        <v>0.49578356322556322</v>
      </c>
      <c r="G748">
        <v>1.3369930360641991</v>
      </c>
    </row>
    <row r="749" spans="2:7" x14ac:dyDescent="0.25">
      <c r="B749">
        <v>29.107199999999999</v>
      </c>
      <c r="D749">
        <v>0.42316116269273141</v>
      </c>
      <c r="E749">
        <v>0.39392360387203468</v>
      </c>
      <c r="F749">
        <v>0.49577958435198588</v>
      </c>
      <c r="G749">
        <v>1.3369890571906211</v>
      </c>
    </row>
    <row r="750" spans="2:7" x14ac:dyDescent="0.25">
      <c r="B750">
        <v>29.5121</v>
      </c>
      <c r="D750">
        <v>0.42205105696466533</v>
      </c>
      <c r="E750">
        <v>0.3928357798360016</v>
      </c>
      <c r="F750">
        <v>0.49577958435198588</v>
      </c>
      <c r="G750">
        <v>1.3369890571906211</v>
      </c>
    </row>
    <row r="751" spans="2:7" x14ac:dyDescent="0.25">
      <c r="B751">
        <v>29.922599999999999</v>
      </c>
      <c r="D751">
        <v>0.42094890898375398</v>
      </c>
      <c r="E751">
        <v>0.39175352622297671</v>
      </c>
      <c r="F751">
        <v>0.4957756054784086</v>
      </c>
      <c r="G751">
        <v>1.3369850783170441</v>
      </c>
    </row>
    <row r="752" spans="2:7" x14ac:dyDescent="0.25">
      <c r="B752">
        <v>30.338899999999999</v>
      </c>
      <c r="D752">
        <v>0.41984676100284257</v>
      </c>
      <c r="E752">
        <v>0.39067724092031769</v>
      </c>
      <c r="F752">
        <v>0.4957756054784086</v>
      </c>
      <c r="G752">
        <v>1.3369850783170441</v>
      </c>
    </row>
    <row r="753" spans="2:7" x14ac:dyDescent="0.25">
      <c r="B753">
        <v>30.760999999999999</v>
      </c>
      <c r="D753">
        <v>0.41875257076908579</v>
      </c>
      <c r="E753">
        <v>0.38960732181538249</v>
      </c>
      <c r="F753">
        <v>0.4957756054784086</v>
      </c>
      <c r="G753">
        <v>1.3369850783170441</v>
      </c>
    </row>
    <row r="754" spans="2:7" x14ac:dyDescent="0.25">
      <c r="B754">
        <v>31.1889</v>
      </c>
      <c r="D754">
        <v>0.41766633828248367</v>
      </c>
      <c r="E754">
        <v>0.38854297313345543</v>
      </c>
      <c r="F754">
        <v>0.49577162660483132</v>
      </c>
      <c r="G754">
        <v>1.3369850783170441</v>
      </c>
    </row>
    <row r="755" spans="2:7" x14ac:dyDescent="0.25">
      <c r="B755">
        <v>31.622800000000002</v>
      </c>
      <c r="D755">
        <v>0.41658010579588151</v>
      </c>
      <c r="E755">
        <v>0.38748499064925213</v>
      </c>
      <c r="F755">
        <v>0.49577162660483132</v>
      </c>
      <c r="G755">
        <v>1.3369850783170441</v>
      </c>
    </row>
    <row r="756" spans="2:7" x14ac:dyDescent="0.25">
      <c r="B756">
        <v>32.0627</v>
      </c>
      <c r="D756">
        <v>0.4155018310564339</v>
      </c>
      <c r="E756">
        <v>0.38643257858805691</v>
      </c>
      <c r="F756">
        <v>0.49577162660483132</v>
      </c>
      <c r="G756">
        <v>1.3369850783170441</v>
      </c>
    </row>
    <row r="757" spans="2:7" x14ac:dyDescent="0.25">
      <c r="B757">
        <v>32.508699999999997</v>
      </c>
      <c r="D757">
        <v>0.41442753519056358</v>
      </c>
      <c r="E757">
        <v>0.38538613483722772</v>
      </c>
      <c r="F757">
        <v>0.49577162660483132</v>
      </c>
      <c r="G757">
        <v>1.3369850783170441</v>
      </c>
    </row>
    <row r="758" spans="2:7" x14ac:dyDescent="0.25">
      <c r="B758">
        <v>32.960999999999999</v>
      </c>
      <c r="D758">
        <v>0.41336119707184787</v>
      </c>
      <c r="E758">
        <v>0.38434526150940668</v>
      </c>
      <c r="F758">
        <v>0.49576764773125398</v>
      </c>
      <c r="G758">
        <v>1.3369850783170441</v>
      </c>
    </row>
    <row r="759" spans="2:7" x14ac:dyDescent="0.25">
      <c r="B759">
        <v>33.419499999999999</v>
      </c>
      <c r="D759">
        <v>0.41229485895313223</v>
      </c>
      <c r="E759">
        <v>0.38331035649195172</v>
      </c>
      <c r="F759">
        <v>0.49576764773125398</v>
      </c>
      <c r="G759">
        <v>1.3369890571906211</v>
      </c>
    </row>
    <row r="760" spans="2:7" x14ac:dyDescent="0.25">
      <c r="B760">
        <v>33.884399999999999</v>
      </c>
      <c r="D760">
        <v>0.41123647858157109</v>
      </c>
      <c r="E760">
        <v>0.38228141978486252</v>
      </c>
      <c r="F760">
        <v>0.49576764773125398</v>
      </c>
      <c r="G760">
        <v>1.3369890571906211</v>
      </c>
    </row>
    <row r="761" spans="2:7" x14ac:dyDescent="0.25">
      <c r="B761">
        <v>34.355800000000002</v>
      </c>
      <c r="D761">
        <v>0.41018207708358728</v>
      </c>
      <c r="E761">
        <v>0.38125805350078168</v>
      </c>
      <c r="F761">
        <v>0.49576764773125398</v>
      </c>
      <c r="G761">
        <v>1.3369890571906211</v>
      </c>
    </row>
    <row r="762" spans="2:7" x14ac:dyDescent="0.25">
      <c r="B762">
        <v>34.8337</v>
      </c>
      <c r="D762">
        <v>0.40913165445918082</v>
      </c>
      <c r="E762">
        <v>0.38024065552706671</v>
      </c>
      <c r="F762">
        <v>0.49576764773125398</v>
      </c>
      <c r="G762">
        <v>1.3369890571906211</v>
      </c>
    </row>
    <row r="763" spans="2:7" x14ac:dyDescent="0.25">
      <c r="B763">
        <v>35.318300000000001</v>
      </c>
      <c r="D763">
        <v>0.40808521070835158</v>
      </c>
      <c r="E763">
        <v>0.37922882797635998</v>
      </c>
      <c r="F763">
        <v>0.49576764773125398</v>
      </c>
      <c r="G763">
        <v>1.3369890571906211</v>
      </c>
    </row>
    <row r="764" spans="2:7" x14ac:dyDescent="0.25">
      <c r="B764">
        <v>35.809600000000003</v>
      </c>
      <c r="D764">
        <v>0.40704672470467701</v>
      </c>
      <c r="E764">
        <v>0.37822296873601918</v>
      </c>
      <c r="F764">
        <v>0.4957636688576767</v>
      </c>
      <c r="G764">
        <v>1.3369890571906211</v>
      </c>
    </row>
    <row r="765" spans="2:7" x14ac:dyDescent="0.25">
      <c r="B765">
        <v>36.3078</v>
      </c>
      <c r="D765">
        <v>0.40600823870100228</v>
      </c>
      <c r="E765">
        <v>0.37722267991868658</v>
      </c>
      <c r="F765">
        <v>0.4957636688576767</v>
      </c>
      <c r="G765">
        <v>1.3369890571906211</v>
      </c>
    </row>
    <row r="766" spans="2:7" x14ac:dyDescent="0.25">
      <c r="B766">
        <v>36.812899999999999</v>
      </c>
      <c r="D766">
        <v>0.40497771044448228</v>
      </c>
      <c r="E766">
        <v>0.37622796152436228</v>
      </c>
      <c r="F766">
        <v>0.4957636688576767</v>
      </c>
      <c r="G766">
        <v>1.3369850783170441</v>
      </c>
    </row>
    <row r="767" spans="2:7" x14ac:dyDescent="0.25">
      <c r="B767">
        <v>37.325000000000003</v>
      </c>
      <c r="D767">
        <v>0.40395116106153961</v>
      </c>
      <c r="E767">
        <v>0.37523881355304622</v>
      </c>
      <c r="F767">
        <v>0.4957636688576767</v>
      </c>
      <c r="G767">
        <v>1.3369850783170441</v>
      </c>
    </row>
    <row r="768" spans="2:7" x14ac:dyDescent="0.25">
      <c r="B768">
        <v>37.844299999999997</v>
      </c>
      <c r="D768">
        <v>0.40293256942575151</v>
      </c>
      <c r="E768">
        <v>0.37425523600473831</v>
      </c>
      <c r="F768">
        <v>0.4957636688576767</v>
      </c>
      <c r="G768">
        <v>1.336981099443467</v>
      </c>
    </row>
    <row r="769" spans="2:7" x14ac:dyDescent="0.25">
      <c r="B769">
        <v>38.370699999999999</v>
      </c>
      <c r="D769">
        <v>0.40191397778996329</v>
      </c>
      <c r="E769">
        <v>0.37327762676679632</v>
      </c>
      <c r="F769">
        <v>0.4957636688576767</v>
      </c>
      <c r="G769">
        <v>1.336977120569889</v>
      </c>
    </row>
    <row r="770" spans="2:7" x14ac:dyDescent="0.25">
      <c r="B770">
        <v>38.904499999999999</v>
      </c>
      <c r="D770">
        <v>0.40089936502775247</v>
      </c>
      <c r="E770">
        <v>0.3723051900645048</v>
      </c>
      <c r="F770">
        <v>0.4957636688576767</v>
      </c>
      <c r="G770">
        <v>1.336973141696312</v>
      </c>
    </row>
    <row r="771" spans="2:7" x14ac:dyDescent="0.25">
      <c r="B771">
        <v>39.445700000000002</v>
      </c>
      <c r="D771">
        <v>0.39989271001269627</v>
      </c>
      <c r="E771">
        <v>0.37133872167257931</v>
      </c>
      <c r="F771">
        <v>0.4957636688576767</v>
      </c>
      <c r="G771">
        <v>1.336973141696312</v>
      </c>
    </row>
    <row r="772" spans="2:7" x14ac:dyDescent="0.25">
      <c r="B772">
        <v>39.994500000000002</v>
      </c>
      <c r="D772">
        <v>0.3988900338712173</v>
      </c>
      <c r="E772">
        <v>0.37037782370366201</v>
      </c>
      <c r="F772">
        <v>0.4957636688576767</v>
      </c>
      <c r="G772">
        <v>1.3369691628227349</v>
      </c>
    </row>
    <row r="773" spans="2:7" x14ac:dyDescent="0.25">
      <c r="B773">
        <v>40.550899999999999</v>
      </c>
      <c r="D773">
        <v>0.39789133660331572</v>
      </c>
      <c r="E773">
        <v>0.36942209827039513</v>
      </c>
      <c r="F773">
        <v>0.4957636688576767</v>
      </c>
      <c r="G773">
        <v>1.3369691628227349</v>
      </c>
    </row>
    <row r="774" spans="2:7" x14ac:dyDescent="0.25">
      <c r="B774">
        <v>41.115000000000002</v>
      </c>
      <c r="D774">
        <v>0.39689582243427579</v>
      </c>
      <c r="E774">
        <v>0.36847194326013649</v>
      </c>
      <c r="F774">
        <v>0.4957636688576767</v>
      </c>
      <c r="G774">
        <v>1.3369691628227349</v>
      </c>
    </row>
    <row r="775" spans="2:7" x14ac:dyDescent="0.25">
      <c r="B775">
        <v>41.686900000000001</v>
      </c>
      <c r="D775">
        <v>0.39590587868824417</v>
      </c>
      <c r="E775">
        <v>0.36752735867288611</v>
      </c>
      <c r="F775">
        <v>0.4957636688576767</v>
      </c>
      <c r="G775">
        <v>1.3369691628227349</v>
      </c>
    </row>
    <row r="776" spans="2:7" x14ac:dyDescent="0.25">
      <c r="B776">
        <v>42.2669</v>
      </c>
      <c r="D776">
        <v>0.39491991381578989</v>
      </c>
      <c r="E776">
        <v>0.36658834450864403</v>
      </c>
      <c r="F776">
        <v>0.4957636688576767</v>
      </c>
      <c r="G776">
        <v>1.336973141696312</v>
      </c>
    </row>
    <row r="777" spans="2:7" x14ac:dyDescent="0.25">
      <c r="B777">
        <v>42.854900000000001</v>
      </c>
      <c r="D777">
        <v>0.3939387235916284</v>
      </c>
      <c r="E777">
        <v>0.36565490076740997</v>
      </c>
      <c r="F777">
        <v>0.4957636688576767</v>
      </c>
      <c r="G777">
        <v>1.336973141696312</v>
      </c>
    </row>
    <row r="778" spans="2:7" x14ac:dyDescent="0.25">
      <c r="B778">
        <v>43.451000000000001</v>
      </c>
      <c r="D778">
        <v>0.3929615122410442</v>
      </c>
      <c r="E778">
        <v>0.3647266295618265</v>
      </c>
      <c r="F778">
        <v>0.4957636688576767</v>
      </c>
      <c r="G778">
        <v>1.336977120569889</v>
      </c>
    </row>
    <row r="779" spans="2:7" x14ac:dyDescent="0.25">
      <c r="B779">
        <v>44.055500000000002</v>
      </c>
      <c r="D779">
        <v>0.39198907553875267</v>
      </c>
      <c r="E779">
        <v>0.36380392877925122</v>
      </c>
      <c r="F779">
        <v>0.4957636688576767</v>
      </c>
      <c r="G779">
        <v>1.336981099443467</v>
      </c>
    </row>
    <row r="780" spans="2:7" x14ac:dyDescent="0.25">
      <c r="B780">
        <v>44.668399999999998</v>
      </c>
      <c r="D780">
        <v>0.39102061771003849</v>
      </c>
      <c r="E780">
        <v>0.36288640053232651</v>
      </c>
      <c r="F780">
        <v>0.4957636688576767</v>
      </c>
      <c r="G780">
        <v>1.336981099443467</v>
      </c>
    </row>
    <row r="781" spans="2:7" x14ac:dyDescent="0.25">
      <c r="B781">
        <v>45.2898</v>
      </c>
      <c r="D781">
        <v>0.39005653664225942</v>
      </c>
      <c r="E781">
        <v>0.36197444270840989</v>
      </c>
      <c r="F781">
        <v>0.4957636688576767</v>
      </c>
      <c r="G781">
        <v>1.336981099443467</v>
      </c>
    </row>
    <row r="782" spans="2:7" x14ac:dyDescent="0.25">
      <c r="B782">
        <v>45.919800000000002</v>
      </c>
      <c r="D782">
        <v>0.38909683233541531</v>
      </c>
      <c r="E782">
        <v>0.36106805530750158</v>
      </c>
      <c r="F782">
        <v>0.4957636688576767</v>
      </c>
      <c r="G782">
        <v>1.336981099443467</v>
      </c>
    </row>
    <row r="783" spans="2:7" x14ac:dyDescent="0.25">
      <c r="B783">
        <v>46.558599999999998</v>
      </c>
      <c r="D783">
        <v>0.38814110690214843</v>
      </c>
      <c r="E783">
        <v>0.36016684044224367</v>
      </c>
      <c r="F783">
        <v>0.4957636688576767</v>
      </c>
      <c r="G783">
        <v>1.336977120569889</v>
      </c>
    </row>
    <row r="784" spans="2:7" x14ac:dyDescent="0.25">
      <c r="B784">
        <v>47.206299999999999</v>
      </c>
      <c r="D784">
        <v>0.38718975822981672</v>
      </c>
      <c r="E784">
        <v>0.35927079811263629</v>
      </c>
      <c r="F784">
        <v>0.4957636688576767</v>
      </c>
      <c r="G784">
        <v>1.336973141696312</v>
      </c>
    </row>
    <row r="785" spans="2:7" x14ac:dyDescent="0.25">
      <c r="B785">
        <v>47.863</v>
      </c>
      <c r="D785">
        <v>0.38624238843106212</v>
      </c>
      <c r="E785">
        <v>0.35837992831867937</v>
      </c>
      <c r="F785">
        <v>0.4957636688576767</v>
      </c>
      <c r="G785">
        <v>1.3369651839491581</v>
      </c>
    </row>
    <row r="786" spans="2:7" x14ac:dyDescent="0.25">
      <c r="B786">
        <v>48.5289</v>
      </c>
      <c r="D786">
        <v>0.38529939539324259</v>
      </c>
      <c r="E786">
        <v>0.35749462894773082</v>
      </c>
      <c r="F786">
        <v>0.4957636688576767</v>
      </c>
      <c r="G786">
        <v>1.3369572262020031</v>
      </c>
    </row>
    <row r="787" spans="2:7" x14ac:dyDescent="0.25">
      <c r="B787">
        <v>49.204000000000001</v>
      </c>
      <c r="D787">
        <v>0.38436038122900051</v>
      </c>
      <c r="E787">
        <v>0.35661489999979029</v>
      </c>
      <c r="F787">
        <v>0.4957636688576767</v>
      </c>
      <c r="G787">
        <v>1.336945289581271</v>
      </c>
    </row>
    <row r="788" spans="2:7" x14ac:dyDescent="0.25">
      <c r="B788">
        <v>49.888399999999997</v>
      </c>
      <c r="D788">
        <v>0.38342534593833549</v>
      </c>
      <c r="E788">
        <v>0.35573994570014272</v>
      </c>
      <c r="F788">
        <v>0.4957636688576767</v>
      </c>
      <c r="G788">
        <v>1.3369373318341169</v>
      </c>
    </row>
    <row r="789" spans="2:7" x14ac:dyDescent="0.25">
      <c r="B789">
        <v>50.582500000000003</v>
      </c>
      <c r="D789">
        <v>0.3824946874086057</v>
      </c>
      <c r="E789">
        <v>0.35487056182350307</v>
      </c>
      <c r="F789">
        <v>0.4957636688576767</v>
      </c>
      <c r="G789">
        <v>1.3369293740869621</v>
      </c>
    </row>
    <row r="790" spans="2:7" x14ac:dyDescent="0.25">
      <c r="B790">
        <v>51.286099999999998</v>
      </c>
      <c r="D790">
        <v>0.38156800775245309</v>
      </c>
      <c r="E790">
        <v>0.35400635048251422</v>
      </c>
      <c r="F790">
        <v>0.4957636688576767</v>
      </c>
      <c r="G790">
        <v>1.336925395213385</v>
      </c>
    </row>
    <row r="791" spans="2:7" x14ac:dyDescent="0.25">
      <c r="B791">
        <v>51.999600000000001</v>
      </c>
      <c r="D791">
        <v>0.38064530696987792</v>
      </c>
      <c r="E791">
        <v>0.35314731167717572</v>
      </c>
      <c r="F791">
        <v>0.4957636688576767</v>
      </c>
      <c r="G791">
        <v>1.3369214163398071</v>
      </c>
    </row>
    <row r="792" spans="2:7" x14ac:dyDescent="0.25">
      <c r="B792">
        <v>52.722999999999999</v>
      </c>
      <c r="D792">
        <v>0.37972658506087992</v>
      </c>
      <c r="E792">
        <v>0.35229344540748758</v>
      </c>
      <c r="F792">
        <v>0.4957636688576767</v>
      </c>
      <c r="G792">
        <v>1.336925395213385</v>
      </c>
    </row>
    <row r="793" spans="2:7" x14ac:dyDescent="0.25">
      <c r="B793">
        <v>53.456400000000002</v>
      </c>
      <c r="D793">
        <v>0.37881223991281698</v>
      </c>
      <c r="E793">
        <v>0.35144475167345007</v>
      </c>
      <c r="F793">
        <v>0.4957636688576767</v>
      </c>
      <c r="G793">
        <v>1.336925395213385</v>
      </c>
    </row>
    <row r="794" spans="2:7" x14ac:dyDescent="0.25">
      <c r="B794">
        <v>54.200099999999999</v>
      </c>
      <c r="D794">
        <v>0.3779014757509736</v>
      </c>
      <c r="E794">
        <v>0.35060123047506309</v>
      </c>
      <c r="F794">
        <v>0.4957636688576767</v>
      </c>
      <c r="G794">
        <v>1.3369333529605389</v>
      </c>
    </row>
    <row r="795" spans="2:7" x14ac:dyDescent="0.25">
      <c r="B795">
        <v>54.954099999999997</v>
      </c>
      <c r="D795">
        <v>0.3769946904627075</v>
      </c>
      <c r="E795">
        <v>0.34976288181232651</v>
      </c>
      <c r="F795">
        <v>0.4957636688576767</v>
      </c>
      <c r="G795">
        <v>1.336945289581271</v>
      </c>
    </row>
    <row r="796" spans="2:7" x14ac:dyDescent="0.25">
      <c r="B796">
        <v>55.718600000000002</v>
      </c>
      <c r="D796">
        <v>0.37609188404801869</v>
      </c>
      <c r="E796">
        <v>0.3489297056852404</v>
      </c>
      <c r="F796">
        <v>0.4957636688576767</v>
      </c>
      <c r="G796">
        <v>1.3369572262020031</v>
      </c>
    </row>
    <row r="797" spans="2:7" x14ac:dyDescent="0.25">
      <c r="B797">
        <v>56.493699999999997</v>
      </c>
      <c r="D797">
        <v>0.37519305650690732</v>
      </c>
      <c r="E797">
        <v>0.34810170209380481</v>
      </c>
      <c r="F797">
        <v>0.4957636688576767</v>
      </c>
      <c r="G797">
        <v>1.336973141696312</v>
      </c>
    </row>
    <row r="798" spans="2:7" x14ac:dyDescent="0.25">
      <c r="B798">
        <v>57.279600000000002</v>
      </c>
      <c r="D798">
        <v>0.37429780995201528</v>
      </c>
      <c r="E798">
        <v>0.34727847315066201</v>
      </c>
      <c r="F798">
        <v>0.4957636688576767</v>
      </c>
      <c r="G798">
        <v>1.3369850783170441</v>
      </c>
    </row>
    <row r="799" spans="2:7" x14ac:dyDescent="0.25">
      <c r="B799">
        <v>58.0764</v>
      </c>
      <c r="D799">
        <v>0.37340654227070069</v>
      </c>
      <c r="E799">
        <v>0.34646081463052741</v>
      </c>
      <c r="F799">
        <v>0.4957636688576767</v>
      </c>
      <c r="G799">
        <v>1.337000993811353</v>
      </c>
    </row>
    <row r="800" spans="2:7" x14ac:dyDescent="0.25">
      <c r="B800">
        <v>58.884399999999999</v>
      </c>
      <c r="D800">
        <v>0.37251925346296338</v>
      </c>
      <c r="E800">
        <v>0.34564793075868561</v>
      </c>
      <c r="F800">
        <v>0.4957636688576767</v>
      </c>
      <c r="G800">
        <v>1.337016909305663</v>
      </c>
    </row>
    <row r="801" spans="2:7" x14ac:dyDescent="0.25">
      <c r="B801">
        <v>59.703499999999998</v>
      </c>
      <c r="D801">
        <v>0.37163594352880341</v>
      </c>
      <c r="E801">
        <v>0.34484021942249421</v>
      </c>
      <c r="F801">
        <v>0.4957636688576767</v>
      </c>
      <c r="G801">
        <v>1.3370288459263939</v>
      </c>
    </row>
    <row r="802" spans="2:7" x14ac:dyDescent="0.25">
      <c r="B802">
        <v>60.534100000000002</v>
      </c>
      <c r="D802">
        <v>0.37075581669350521</v>
      </c>
      <c r="E802">
        <v>0.34403768062195328</v>
      </c>
      <c r="F802">
        <v>0.4957636688576767</v>
      </c>
      <c r="G802">
        <v>1.337040782547126</v>
      </c>
    </row>
    <row r="803" spans="2:7" x14ac:dyDescent="0.25">
      <c r="B803">
        <v>61.376199999999997</v>
      </c>
      <c r="D803">
        <v>0.36988006661914208</v>
      </c>
      <c r="E803">
        <v>0.3432399164697052</v>
      </c>
      <c r="F803">
        <v>0.4957636688576767</v>
      </c>
      <c r="G803">
        <v>1.337048740294281</v>
      </c>
    </row>
    <row r="804" spans="2:7" x14ac:dyDescent="0.25">
      <c r="B804">
        <v>62.23</v>
      </c>
      <c r="D804">
        <v>0.3690078975309985</v>
      </c>
      <c r="E804">
        <v>0.34244732485310753</v>
      </c>
      <c r="F804">
        <v>0.4957636688576767</v>
      </c>
      <c r="G804">
        <v>1.337048740294281</v>
      </c>
    </row>
    <row r="805" spans="2:7" x14ac:dyDescent="0.25">
      <c r="B805">
        <v>63.095700000000001</v>
      </c>
      <c r="D805">
        <v>0.36813930942907452</v>
      </c>
      <c r="E805">
        <v>0.34165990577216038</v>
      </c>
      <c r="F805">
        <v>0.4957636688576767</v>
      </c>
      <c r="G805">
        <v>1.337048740294281</v>
      </c>
    </row>
    <row r="806" spans="2:7" x14ac:dyDescent="0.25">
      <c r="B806">
        <v>63.973500000000001</v>
      </c>
      <c r="D806">
        <v>0.36727430231336999</v>
      </c>
      <c r="E806">
        <v>0.34087726133950602</v>
      </c>
      <c r="F806">
        <v>0.4957636688576767</v>
      </c>
      <c r="G806">
        <v>1.337040782547126</v>
      </c>
    </row>
    <row r="807" spans="2:7" x14ac:dyDescent="0.25">
      <c r="B807">
        <v>64.863399999999999</v>
      </c>
      <c r="D807">
        <v>0.36641327407124291</v>
      </c>
      <c r="E807">
        <v>0.34009978944250208</v>
      </c>
      <c r="F807">
        <v>0.4957636688576767</v>
      </c>
      <c r="G807">
        <v>1.3370288459263939</v>
      </c>
    </row>
    <row r="808" spans="2:7" x14ac:dyDescent="0.25">
      <c r="B808">
        <v>65.765799999999999</v>
      </c>
      <c r="D808">
        <v>0.36555582681533533</v>
      </c>
      <c r="E808">
        <v>0.33932709219379092</v>
      </c>
      <c r="F808">
        <v>0.4957636688576767</v>
      </c>
      <c r="G808">
        <v>1.337012930432085</v>
      </c>
    </row>
    <row r="809" spans="2:7" x14ac:dyDescent="0.25">
      <c r="B809">
        <v>66.680700000000002</v>
      </c>
      <c r="D809">
        <v>0.36470196054564719</v>
      </c>
      <c r="E809">
        <v>0.33855956748073018</v>
      </c>
      <c r="F809">
        <v>0.4957636688576767</v>
      </c>
      <c r="G809">
        <v>1.3369930360641991</v>
      </c>
    </row>
    <row r="810" spans="2:7" x14ac:dyDescent="0.25">
      <c r="B810">
        <v>67.6083</v>
      </c>
      <c r="D810">
        <v>0.36385167526217882</v>
      </c>
      <c r="E810">
        <v>0.33779681741596229</v>
      </c>
      <c r="F810">
        <v>0.4957636688576767</v>
      </c>
      <c r="G810">
        <v>1.3369691628227349</v>
      </c>
    </row>
    <row r="811" spans="2:7" x14ac:dyDescent="0.25">
      <c r="B811">
        <v>68.5488</v>
      </c>
      <c r="D811">
        <v>0.3630049709649299</v>
      </c>
      <c r="E811">
        <v>0.33703923988684492</v>
      </c>
      <c r="F811">
        <v>0.4957636688576767</v>
      </c>
      <c r="G811">
        <v>1.336945289581271</v>
      </c>
    </row>
    <row r="812" spans="2:7" x14ac:dyDescent="0.25">
      <c r="B812">
        <v>69.502399999999994</v>
      </c>
      <c r="D812">
        <v>0.36216184765390058</v>
      </c>
      <c r="E812">
        <v>0.33628643700602029</v>
      </c>
      <c r="F812">
        <v>0.4957636688576767</v>
      </c>
      <c r="G812">
        <v>1.336913458592653</v>
      </c>
    </row>
    <row r="813" spans="2:7" x14ac:dyDescent="0.25">
      <c r="B813">
        <v>70.469300000000004</v>
      </c>
      <c r="D813">
        <v>0.36132230532909082</v>
      </c>
      <c r="E813">
        <v>0.33553880666084612</v>
      </c>
      <c r="F813">
        <v>0.4957636688576767</v>
      </c>
      <c r="G813">
        <v>1.336885606477612</v>
      </c>
    </row>
    <row r="814" spans="2:7" x14ac:dyDescent="0.25">
      <c r="B814">
        <v>71.449600000000004</v>
      </c>
      <c r="D814">
        <v>0.3604867418778584</v>
      </c>
      <c r="E814">
        <v>0.33479595096396458</v>
      </c>
      <c r="F814">
        <v>0.4957636688576767</v>
      </c>
      <c r="G814">
        <v>1.3368537754889931</v>
      </c>
    </row>
    <row r="815" spans="2:7" x14ac:dyDescent="0.25">
      <c r="B815">
        <v>72.443600000000004</v>
      </c>
      <c r="D815">
        <v>0.35965396363813013</v>
      </c>
      <c r="E815">
        <v>0.334057869915376</v>
      </c>
      <c r="F815">
        <v>0.4957636688576767</v>
      </c>
      <c r="G815">
        <v>1.336817965626798</v>
      </c>
    </row>
    <row r="816" spans="2:7" x14ac:dyDescent="0.25">
      <c r="B816">
        <v>73.451400000000007</v>
      </c>
      <c r="D816">
        <v>0.35882516427197902</v>
      </c>
      <c r="E816">
        <v>0.33332456351508011</v>
      </c>
      <c r="F816">
        <v>0.4957636688576767</v>
      </c>
      <c r="G816">
        <v>1.3367861346381791</v>
      </c>
    </row>
    <row r="817" spans="2:7" x14ac:dyDescent="0.25">
      <c r="B817">
        <v>74.473200000000006</v>
      </c>
      <c r="D817">
        <v>0.3579995480046898</v>
      </c>
      <c r="E817">
        <v>0.33259642965043462</v>
      </c>
      <c r="F817">
        <v>0.4957636688576767</v>
      </c>
      <c r="G817">
        <v>1.336750324775984</v>
      </c>
    </row>
    <row r="818" spans="2:7" x14ac:dyDescent="0.25">
      <c r="B818">
        <v>75.509200000000007</v>
      </c>
      <c r="D818">
        <v>0.35717751272362019</v>
      </c>
      <c r="E818">
        <v>0.33187267254672431</v>
      </c>
      <c r="F818">
        <v>0.4957636688576767</v>
      </c>
      <c r="G818">
        <v>1.336710536040211</v>
      </c>
    </row>
    <row r="819" spans="2:7" x14ac:dyDescent="0.25">
      <c r="B819">
        <v>76.559700000000007</v>
      </c>
      <c r="D819">
        <v>0.35635905842877008</v>
      </c>
      <c r="E819">
        <v>0.33115448586602209</v>
      </c>
      <c r="F819">
        <v>0.4957636688576767</v>
      </c>
      <c r="G819">
        <v>1.336674726178015</v>
      </c>
    </row>
    <row r="820" spans="2:7" x14ac:dyDescent="0.25">
      <c r="B820">
        <v>77.624700000000004</v>
      </c>
      <c r="D820">
        <v>0.35554418512013958</v>
      </c>
      <c r="E820">
        <v>0.33044067594625492</v>
      </c>
      <c r="F820">
        <v>0.4957636688576767</v>
      </c>
      <c r="G820">
        <v>1.3366309585686651</v>
      </c>
    </row>
    <row r="821" spans="2:7" x14ac:dyDescent="0.25">
      <c r="B821">
        <v>78.704599999999999</v>
      </c>
      <c r="D821">
        <v>0.35473209702301323</v>
      </c>
      <c r="E821">
        <v>0.32973164067478061</v>
      </c>
      <c r="F821">
        <v>0.4957636688576767</v>
      </c>
      <c r="G821">
        <v>1.3365911698328921</v>
      </c>
    </row>
    <row r="822" spans="2:7" x14ac:dyDescent="0.25">
      <c r="B822">
        <v>79.799499999999995</v>
      </c>
      <c r="D822">
        <v>0.3539239877994641</v>
      </c>
      <c r="E822">
        <v>0.32902777793895671</v>
      </c>
      <c r="F822">
        <v>0.4957636688576767</v>
      </c>
      <c r="G822">
        <v>1.336543423349964</v>
      </c>
    </row>
    <row r="823" spans="2:7" x14ac:dyDescent="0.25">
      <c r="B823">
        <v>80.909599999999998</v>
      </c>
      <c r="D823">
        <v>0.35311906167477691</v>
      </c>
      <c r="E823">
        <v>0.32832829196406782</v>
      </c>
      <c r="F823">
        <v>0.4957636688576767</v>
      </c>
      <c r="G823">
        <v>1.3364996557406139</v>
      </c>
    </row>
    <row r="824" spans="2:7" x14ac:dyDescent="0.25">
      <c r="B824">
        <v>82.035200000000003</v>
      </c>
      <c r="D824">
        <v>0.35231731864895138</v>
      </c>
      <c r="E824">
        <v>0.32763397852482939</v>
      </c>
      <c r="F824">
        <v>0.4957636688576767</v>
      </c>
      <c r="G824">
        <v>1.336447930384109</v>
      </c>
    </row>
    <row r="825" spans="2:7" x14ac:dyDescent="0.25">
      <c r="B825">
        <v>83.176400000000001</v>
      </c>
      <c r="D825">
        <v>0.35151875872198779</v>
      </c>
      <c r="E825">
        <v>0.32694404184652598</v>
      </c>
      <c r="F825">
        <v>0.4957636688576767</v>
      </c>
      <c r="G825">
        <v>1.336400183901181</v>
      </c>
    </row>
    <row r="826" spans="2:7" x14ac:dyDescent="0.25">
      <c r="B826">
        <v>84.333500000000001</v>
      </c>
      <c r="D826">
        <v>0.35072377978124381</v>
      </c>
      <c r="E826">
        <v>0.32625927770387309</v>
      </c>
      <c r="F826">
        <v>0.4957636688576767</v>
      </c>
      <c r="G826">
        <v>1.336348458544677</v>
      </c>
    </row>
    <row r="827" spans="2:7" x14ac:dyDescent="0.25">
      <c r="B827">
        <v>85.506699999999995</v>
      </c>
      <c r="D827">
        <v>0.34993198393936159</v>
      </c>
      <c r="E827">
        <v>0.32557928820951298</v>
      </c>
      <c r="F827">
        <v>0.4957636688576767</v>
      </c>
      <c r="G827">
        <v>1.3362967331881721</v>
      </c>
    </row>
    <row r="828" spans="2:7" x14ac:dyDescent="0.25">
      <c r="B828">
        <v>86.696200000000005</v>
      </c>
      <c r="D828">
        <v>0.34914376908369898</v>
      </c>
      <c r="E828">
        <v>0.32490367547608789</v>
      </c>
      <c r="F828">
        <v>0.4957636688576767</v>
      </c>
      <c r="G828">
        <v>1.336245007831667</v>
      </c>
    </row>
    <row r="829" spans="2:7" x14ac:dyDescent="0.25">
      <c r="B829">
        <v>87.902299999999997</v>
      </c>
      <c r="D829">
        <v>0.34835833943954048</v>
      </c>
      <c r="E829">
        <v>0.32423323527831333</v>
      </c>
      <c r="F829">
        <v>0.4957636688576767</v>
      </c>
      <c r="G829">
        <v>1.3362012402223169</v>
      </c>
    </row>
    <row r="830" spans="2:7" x14ac:dyDescent="0.25">
      <c r="B830">
        <v>89.125100000000003</v>
      </c>
      <c r="D830">
        <v>0.34757649078160158</v>
      </c>
      <c r="E830">
        <v>0.32356717184147371</v>
      </c>
      <c r="F830">
        <v>0.4957636688576767</v>
      </c>
      <c r="G830">
        <v>1.3361574726129659</v>
      </c>
    </row>
    <row r="831" spans="2:7" x14ac:dyDescent="0.25">
      <c r="B831">
        <v>90.364900000000006</v>
      </c>
      <c r="D831">
        <v>0.3467978252225245</v>
      </c>
      <c r="E831">
        <v>0.32290588305292689</v>
      </c>
      <c r="F831">
        <v>0.4957636688576767</v>
      </c>
      <c r="G831">
        <v>1.3361176838771931</v>
      </c>
    </row>
    <row r="832" spans="2:7" x14ac:dyDescent="0.25">
      <c r="B832">
        <v>91.622</v>
      </c>
      <c r="D832">
        <v>0.34602194487495153</v>
      </c>
      <c r="E832">
        <v>0.32224976680003048</v>
      </c>
      <c r="F832">
        <v>0.4957636688576767</v>
      </c>
      <c r="G832">
        <v>1.3360858528885751</v>
      </c>
    </row>
    <row r="833" spans="2:7" x14ac:dyDescent="0.25">
      <c r="B833">
        <v>92.896600000000007</v>
      </c>
      <c r="D833">
        <v>0.3452496455135981</v>
      </c>
      <c r="E833">
        <v>0.32159802730806919</v>
      </c>
      <c r="F833">
        <v>0.4957636688576767</v>
      </c>
      <c r="G833">
        <v>1.3360580007735341</v>
      </c>
    </row>
    <row r="834" spans="2:7" x14ac:dyDescent="0.25">
      <c r="B834">
        <v>94.188999999999993</v>
      </c>
      <c r="D834">
        <v>0.3444805292511065</v>
      </c>
      <c r="E834">
        <v>0.32095106246440069</v>
      </c>
      <c r="F834">
        <v>0.4957636688576767</v>
      </c>
      <c r="G834">
        <v>1.336038106405647</v>
      </c>
    </row>
    <row r="835" spans="2:7" x14ac:dyDescent="0.25">
      <c r="B835">
        <v>95.499300000000005</v>
      </c>
      <c r="D835">
        <v>0.343714198200119</v>
      </c>
      <c r="E835">
        <v>0.32030847438166721</v>
      </c>
      <c r="F835">
        <v>0.4957636688576767</v>
      </c>
      <c r="G835">
        <v>1.3360221909113379</v>
      </c>
    </row>
    <row r="836" spans="2:7" x14ac:dyDescent="0.25">
      <c r="B836">
        <v>96.827799999999996</v>
      </c>
      <c r="D836">
        <v>0.34295144813535111</v>
      </c>
      <c r="E836">
        <v>0.31967105883458408</v>
      </c>
      <c r="F836">
        <v>0.4957636688576767</v>
      </c>
      <c r="G836">
        <v>1.336010254290606</v>
      </c>
    </row>
    <row r="837" spans="2:7" x14ac:dyDescent="0.25">
      <c r="B837">
        <v>98.174800000000005</v>
      </c>
      <c r="D837">
        <v>0.34219148328208732</v>
      </c>
      <c r="E837">
        <v>0.31903802004843612</v>
      </c>
      <c r="F837">
        <v>0.4957636688576767</v>
      </c>
      <c r="G837">
        <v>1.336006275417029</v>
      </c>
    </row>
    <row r="838" spans="2:7" x14ac:dyDescent="0.25">
      <c r="B838">
        <v>99.540499999999994</v>
      </c>
      <c r="D838">
        <v>0.34143470152768529</v>
      </c>
      <c r="E838">
        <v>0.31840975591058079</v>
      </c>
      <c r="F838">
        <v>0.4957636688576767</v>
      </c>
      <c r="G838">
        <v>1.3360022965434519</v>
      </c>
    </row>
    <row r="839" spans="2:7" x14ac:dyDescent="0.25">
      <c r="B839">
        <v>100.925</v>
      </c>
      <c r="D839">
        <v>0.34068110287214531</v>
      </c>
      <c r="E839">
        <v>0.31778586853366059</v>
      </c>
      <c r="F839">
        <v>0.4957636688576767</v>
      </c>
      <c r="G839">
        <v>1.3360022965434519</v>
      </c>
    </row>
    <row r="840" spans="2:7" x14ac:dyDescent="0.25">
      <c r="B840">
        <v>102.32899999999999</v>
      </c>
      <c r="D840">
        <v>0.33993068731546688</v>
      </c>
      <c r="E840">
        <v>0.31716675580503312</v>
      </c>
      <c r="F840">
        <v>0.4957636688576767</v>
      </c>
      <c r="G840">
        <v>1.3360022965434519</v>
      </c>
    </row>
    <row r="841" spans="2:7" x14ac:dyDescent="0.25">
      <c r="B841">
        <v>103.753</v>
      </c>
      <c r="D841">
        <v>0.33918305697029272</v>
      </c>
      <c r="E841">
        <v>0.31655241772469839</v>
      </c>
      <c r="F841">
        <v>0.4957636688576767</v>
      </c>
      <c r="G841">
        <v>1.3360022965434519</v>
      </c>
    </row>
    <row r="842" spans="2:7" x14ac:dyDescent="0.25">
      <c r="B842">
        <v>105.196</v>
      </c>
      <c r="D842">
        <v>0.3384382118366227</v>
      </c>
      <c r="E842">
        <v>0.31594285429265651</v>
      </c>
      <c r="F842">
        <v>0.4957636688576767</v>
      </c>
      <c r="G842">
        <v>1.3360022965434519</v>
      </c>
    </row>
    <row r="843" spans="2:7" x14ac:dyDescent="0.25">
      <c r="B843">
        <v>106.66</v>
      </c>
      <c r="D843">
        <v>0.33769694768917219</v>
      </c>
      <c r="E843">
        <v>0.31533766762154952</v>
      </c>
      <c r="F843">
        <v>0.4957636688576767</v>
      </c>
      <c r="G843">
        <v>1.3360022965434519</v>
      </c>
    </row>
    <row r="844" spans="2:7" x14ac:dyDescent="0.25">
      <c r="B844">
        <v>108.143</v>
      </c>
      <c r="D844">
        <v>0.3369580708658681</v>
      </c>
      <c r="E844">
        <v>0.31473725559873528</v>
      </c>
      <c r="F844">
        <v>0.4957636688576767</v>
      </c>
      <c r="G844">
        <v>1.335998317669874</v>
      </c>
    </row>
    <row r="845" spans="2:7" x14ac:dyDescent="0.25">
      <c r="B845">
        <v>109.648</v>
      </c>
      <c r="D845">
        <v>0.3362227750287835</v>
      </c>
      <c r="E845">
        <v>0.31414122033685621</v>
      </c>
      <c r="F845">
        <v>0.4957636688576767</v>
      </c>
      <c r="G845">
        <v>1.3359943387962969</v>
      </c>
    </row>
    <row r="846" spans="2:7" x14ac:dyDescent="0.25">
      <c r="B846">
        <v>111.173</v>
      </c>
      <c r="D846">
        <v>0.33548986651584528</v>
      </c>
      <c r="E846">
        <v>0.31354995972326982</v>
      </c>
      <c r="F846">
        <v>0.4957636688576767</v>
      </c>
      <c r="G846">
        <v>1.3359863810491419</v>
      </c>
    </row>
    <row r="847" spans="2:7" x14ac:dyDescent="0.25">
      <c r="B847">
        <v>112.72</v>
      </c>
      <c r="D847">
        <v>0.33476014110176899</v>
      </c>
      <c r="E847">
        <v>0.31296347375797617</v>
      </c>
      <c r="F847">
        <v>0.4957636688576767</v>
      </c>
      <c r="G847">
        <v>1.3359824021755651</v>
      </c>
    </row>
    <row r="848" spans="2:7" x14ac:dyDescent="0.25">
      <c r="B848">
        <v>114.288</v>
      </c>
      <c r="D848">
        <v>0.33403359878655448</v>
      </c>
      <c r="E848">
        <v>0.31238136455361759</v>
      </c>
      <c r="F848">
        <v>0.4957636688576767</v>
      </c>
      <c r="G848">
        <v>1.335970465554833</v>
      </c>
    </row>
    <row r="849" spans="2:7" x14ac:dyDescent="0.25">
      <c r="B849">
        <v>115.878</v>
      </c>
      <c r="D849">
        <v>0.33330984168284411</v>
      </c>
      <c r="E849">
        <v>0.31180363211019402</v>
      </c>
      <c r="F849">
        <v>0.4957636688576767</v>
      </c>
      <c r="G849">
        <v>1.3359625078076789</v>
      </c>
    </row>
    <row r="850" spans="2:7" x14ac:dyDescent="0.25">
      <c r="B850">
        <v>117.49</v>
      </c>
      <c r="D850">
        <v>0.33258886979063779</v>
      </c>
      <c r="E850">
        <v>0.31123067431506318</v>
      </c>
      <c r="F850">
        <v>0.4957636688576767</v>
      </c>
      <c r="G850">
        <v>1.335950571186947</v>
      </c>
    </row>
    <row r="851" spans="2:7" x14ac:dyDescent="0.25">
      <c r="B851">
        <v>119.124</v>
      </c>
      <c r="D851">
        <v>0.33187068310993562</v>
      </c>
      <c r="E851">
        <v>0.31066249116822509</v>
      </c>
      <c r="F851">
        <v>0.4957636688576767</v>
      </c>
      <c r="G851">
        <v>1.335938634566215</v>
      </c>
    </row>
    <row r="852" spans="2:7" x14ac:dyDescent="0.25">
      <c r="B852">
        <v>120.78100000000001</v>
      </c>
      <c r="D852">
        <v>0.33115528164073749</v>
      </c>
      <c r="E852">
        <v>0.31009828689496433</v>
      </c>
      <c r="F852">
        <v>0.4957636688576767</v>
      </c>
      <c r="G852">
        <v>1.3359266979454829</v>
      </c>
    </row>
    <row r="853" spans="2:7" x14ac:dyDescent="0.25">
      <c r="B853">
        <v>122.462</v>
      </c>
      <c r="D853">
        <v>0.33044306327040129</v>
      </c>
      <c r="E853">
        <v>0.30953925515735398</v>
      </c>
      <c r="F853">
        <v>0.4957636688576767</v>
      </c>
      <c r="G853">
        <v>1.335910782451174</v>
      </c>
    </row>
    <row r="854" spans="2:7" x14ac:dyDescent="0.25">
      <c r="B854">
        <v>124.16500000000001</v>
      </c>
      <c r="D854">
        <v>0.3297336301115692</v>
      </c>
      <c r="E854">
        <v>0.30898420229332108</v>
      </c>
      <c r="F854">
        <v>0.4957636688576767</v>
      </c>
      <c r="G854">
        <v>1.3358908880832869</v>
      </c>
    </row>
    <row r="855" spans="2:7" x14ac:dyDescent="0.25">
      <c r="B855">
        <v>125.893</v>
      </c>
      <c r="D855">
        <v>0.32902658427688353</v>
      </c>
      <c r="E855">
        <v>0.30843392407758091</v>
      </c>
      <c r="F855">
        <v>0.4957636688576767</v>
      </c>
      <c r="G855">
        <v>1.335870993715401</v>
      </c>
    </row>
    <row r="856" spans="2:7" x14ac:dyDescent="0.25">
      <c r="B856">
        <v>127.64400000000001</v>
      </c>
      <c r="D856">
        <v>0.32832272154105951</v>
      </c>
      <c r="E856">
        <v>0.30788842051013338</v>
      </c>
      <c r="F856">
        <v>0.4957636688576767</v>
      </c>
      <c r="G856">
        <v>1.33584314160036</v>
      </c>
    </row>
    <row r="857" spans="2:7" x14ac:dyDescent="0.25">
      <c r="B857">
        <v>129.41999999999999</v>
      </c>
      <c r="D857">
        <v>0.32762164401673982</v>
      </c>
      <c r="E857">
        <v>0.30734729370362091</v>
      </c>
      <c r="F857">
        <v>0.4957636688576767</v>
      </c>
      <c r="G857">
        <v>1.3358113106117411</v>
      </c>
    </row>
    <row r="858" spans="2:7" x14ac:dyDescent="0.25">
      <c r="B858">
        <v>131.22</v>
      </c>
      <c r="D858">
        <v>0.32692335170392411</v>
      </c>
      <c r="E858">
        <v>0.3068105436580435</v>
      </c>
      <c r="F858">
        <v>0.4957636688576767</v>
      </c>
      <c r="G858">
        <v>1.335775500749546</v>
      </c>
    </row>
    <row r="859" spans="2:7" x14ac:dyDescent="0.25">
      <c r="B859">
        <v>133.04499999999999</v>
      </c>
      <c r="D859">
        <v>0.32622784460261239</v>
      </c>
      <c r="E859">
        <v>0.30627817037340122</v>
      </c>
      <c r="F859">
        <v>0.4957636688576767</v>
      </c>
      <c r="G859">
        <v>1.335731733140195</v>
      </c>
    </row>
    <row r="860" spans="2:7" x14ac:dyDescent="0.25">
      <c r="B860">
        <v>134.89599999999999</v>
      </c>
      <c r="D860">
        <v>0.32553472482544732</v>
      </c>
      <c r="E860">
        <v>0.3057505717370515</v>
      </c>
      <c r="F860">
        <v>0.4957636688576767</v>
      </c>
      <c r="G860">
        <v>1.3356839866572681</v>
      </c>
    </row>
    <row r="861" spans="2:7" x14ac:dyDescent="0.25">
      <c r="B861">
        <v>136.773</v>
      </c>
      <c r="D861">
        <v>0.3248447881471439</v>
      </c>
      <c r="E861">
        <v>0.30522734986163691</v>
      </c>
      <c r="F861">
        <v>0.4957636688576767</v>
      </c>
      <c r="G861">
        <v>1.335632261300763</v>
      </c>
    </row>
    <row r="862" spans="2:7" x14ac:dyDescent="0.25">
      <c r="B862">
        <v>138.67599999999999</v>
      </c>
      <c r="D862">
        <v>0.32415723879298691</v>
      </c>
      <c r="E862">
        <v>0.30470850474715733</v>
      </c>
      <c r="F862">
        <v>0.4957636688576767</v>
      </c>
      <c r="G862">
        <v>1.335576557070681</v>
      </c>
    </row>
    <row r="863" spans="2:7" x14ac:dyDescent="0.25">
      <c r="B863">
        <v>140.60499999999999</v>
      </c>
      <c r="D863">
        <v>0.32347247465033402</v>
      </c>
      <c r="E863">
        <v>0.30419403639361281</v>
      </c>
      <c r="F863">
        <v>0.4957636688576767</v>
      </c>
      <c r="G863">
        <v>1.3355168739670209</v>
      </c>
    </row>
    <row r="864" spans="2:7" x14ac:dyDescent="0.25">
      <c r="B864">
        <v>142.56100000000001</v>
      </c>
      <c r="D864">
        <v>0.32279049571918522</v>
      </c>
      <c r="E864">
        <v>0.30368434268836098</v>
      </c>
      <c r="F864">
        <v>0.4957636688576767</v>
      </c>
      <c r="G864">
        <v>1.3354532119897851</v>
      </c>
    </row>
    <row r="865" spans="2:7" x14ac:dyDescent="0.25">
      <c r="B865">
        <v>144.54400000000001</v>
      </c>
      <c r="D865">
        <v>0.32211090411218279</v>
      </c>
      <c r="E865">
        <v>0.30317902574404421</v>
      </c>
      <c r="F865">
        <v>0.4957636688576767</v>
      </c>
      <c r="G865">
        <v>1.3353935288861249</v>
      </c>
    </row>
    <row r="866" spans="2:7" x14ac:dyDescent="0.25">
      <c r="B866">
        <v>146.55500000000001</v>
      </c>
      <c r="D866">
        <v>0.32143449560404241</v>
      </c>
      <c r="E866">
        <v>0.30267808556066239</v>
      </c>
      <c r="F866">
        <v>0.4957636688576767</v>
      </c>
      <c r="G866">
        <v>1.335329866908888</v>
      </c>
    </row>
    <row r="867" spans="2:7" x14ac:dyDescent="0.25">
      <c r="B867">
        <v>148.59399999999999</v>
      </c>
      <c r="D867">
        <v>0.3207600765326904</v>
      </c>
      <c r="E867">
        <v>0.30218152213821581</v>
      </c>
      <c r="F867">
        <v>0.4957636688576767</v>
      </c>
      <c r="G867">
        <v>1.3352741626788061</v>
      </c>
    </row>
    <row r="868" spans="2:7" x14ac:dyDescent="0.25">
      <c r="B868">
        <v>150.661</v>
      </c>
      <c r="D868">
        <v>0.32008884056020043</v>
      </c>
      <c r="E868">
        <v>0.30168933547670412</v>
      </c>
      <c r="F868">
        <v>0.4957636688576767</v>
      </c>
      <c r="G868">
        <v>1.3352184584487241</v>
      </c>
    </row>
    <row r="869" spans="2:7" x14ac:dyDescent="0.25">
      <c r="B869">
        <v>152.75700000000001</v>
      </c>
      <c r="D869">
        <v>0.31941999191185672</v>
      </c>
      <c r="E869">
        <v>0.30120152557612739</v>
      </c>
      <c r="F869">
        <v>0.4957636688576767</v>
      </c>
      <c r="G869">
        <v>1.335166733092219</v>
      </c>
    </row>
    <row r="870" spans="2:7" x14ac:dyDescent="0.25">
      <c r="B870">
        <v>154.88200000000001</v>
      </c>
      <c r="D870">
        <v>0.31875353058765937</v>
      </c>
      <c r="E870">
        <v>0.30071849032384351</v>
      </c>
      <c r="F870">
        <v>0.4957636688576767</v>
      </c>
      <c r="G870">
        <v>1.3351189866092921</v>
      </c>
    </row>
    <row r="871" spans="2:7" x14ac:dyDescent="0.25">
      <c r="B871">
        <v>157.036</v>
      </c>
      <c r="D871">
        <v>0.31808985447496613</v>
      </c>
      <c r="E871">
        <v>0.30023943394513691</v>
      </c>
      <c r="F871">
        <v>0.4957636688576767</v>
      </c>
      <c r="G871">
        <v>1.335079197873519</v>
      </c>
    </row>
    <row r="872" spans="2:7" x14ac:dyDescent="0.25">
      <c r="B872">
        <v>159.221</v>
      </c>
      <c r="D872">
        <v>0.31742896357377698</v>
      </c>
      <c r="E872">
        <v>0.29976515221472311</v>
      </c>
      <c r="F872">
        <v>0.4957636688576767</v>
      </c>
      <c r="G872">
        <v>1.3350433880113231</v>
      </c>
    </row>
    <row r="873" spans="2:7" x14ac:dyDescent="0.25">
      <c r="B873">
        <v>161.43600000000001</v>
      </c>
      <c r="D873">
        <v>0.31677006210937658</v>
      </c>
      <c r="E873">
        <v>0.29929484935788653</v>
      </c>
      <c r="F873">
        <v>0.4957636688576767</v>
      </c>
      <c r="G873">
        <v>1.3350075781491271</v>
      </c>
    </row>
    <row r="874" spans="2:7" x14ac:dyDescent="0.25">
      <c r="B874">
        <v>163.68199999999999</v>
      </c>
      <c r="D874">
        <v>0.31611434374383801</v>
      </c>
      <c r="E874">
        <v>0.29882932114934269</v>
      </c>
      <c r="F874">
        <v>0.4957636688576767</v>
      </c>
      <c r="G874">
        <v>1.3349797260340861</v>
      </c>
    </row>
    <row r="875" spans="2:7" x14ac:dyDescent="0.25">
      <c r="B875">
        <v>165.959</v>
      </c>
      <c r="D875">
        <v>0.31546061481508803</v>
      </c>
      <c r="E875">
        <v>0.29836777181437618</v>
      </c>
      <c r="F875">
        <v>0.4957636688576767</v>
      </c>
      <c r="G875">
        <v>1.3349518739190449</v>
      </c>
    </row>
    <row r="876" spans="2:7" x14ac:dyDescent="0.25">
      <c r="B876">
        <v>168.267</v>
      </c>
      <c r="D876">
        <v>0.31480967109784219</v>
      </c>
      <c r="E876">
        <v>0.29791099712770253</v>
      </c>
      <c r="F876">
        <v>0.4957636688576767</v>
      </c>
      <c r="G876">
        <v>1.334928000677581</v>
      </c>
    </row>
    <row r="877" spans="2:7" x14ac:dyDescent="0.25">
      <c r="B877">
        <v>170.608</v>
      </c>
      <c r="D877">
        <v>0.31416111470474273</v>
      </c>
      <c r="E877">
        <v>0.29745820131460599</v>
      </c>
      <c r="F877">
        <v>0.4957636688576767</v>
      </c>
      <c r="G877">
        <v>1.334904127436118</v>
      </c>
    </row>
    <row r="878" spans="2:7" x14ac:dyDescent="0.25">
      <c r="B878">
        <v>172.982</v>
      </c>
      <c r="D878">
        <v>0.31351534352314742</v>
      </c>
      <c r="E878">
        <v>0.29701018014980229</v>
      </c>
      <c r="F878">
        <v>0.4957636688576767</v>
      </c>
      <c r="G878">
        <v>1.334876275321077</v>
      </c>
    </row>
    <row r="879" spans="2:7" x14ac:dyDescent="0.25">
      <c r="B879">
        <v>175.38800000000001</v>
      </c>
      <c r="D879">
        <v>0.31287156177834058</v>
      </c>
      <c r="E879">
        <v>0.29656613785857588</v>
      </c>
      <c r="F879">
        <v>0.4957636688576767</v>
      </c>
      <c r="G879">
        <v>1.3348484232060349</v>
      </c>
    </row>
    <row r="880" spans="2:7" x14ac:dyDescent="0.25">
      <c r="B880">
        <v>177.828</v>
      </c>
      <c r="D880">
        <v>0.31223056524503801</v>
      </c>
      <c r="E880">
        <v>0.2961264723282846</v>
      </c>
      <c r="F880">
        <v>0.4957636688576767</v>
      </c>
      <c r="G880">
        <v>1.3348205710909939</v>
      </c>
    </row>
    <row r="881" spans="2:7" x14ac:dyDescent="0.25">
      <c r="B881">
        <v>180.30199999999999</v>
      </c>
      <c r="D881">
        <v>0.3115919560358818</v>
      </c>
      <c r="E881">
        <v>0.29569118355892821</v>
      </c>
      <c r="F881">
        <v>0.4957636688576767</v>
      </c>
      <c r="G881">
        <v>1.334792718975953</v>
      </c>
    </row>
    <row r="882" spans="2:7" x14ac:dyDescent="0.25">
      <c r="B882">
        <v>182.81</v>
      </c>
      <c r="D882">
        <v>0.31095573415087202</v>
      </c>
      <c r="E882">
        <v>0.29526027155050688</v>
      </c>
      <c r="F882">
        <v>0.4957636688576767</v>
      </c>
      <c r="G882">
        <v>1.3347569091137581</v>
      </c>
    </row>
    <row r="883" spans="2:7" x14ac:dyDescent="0.25">
      <c r="B883">
        <v>185.35300000000001</v>
      </c>
      <c r="D883">
        <v>0.31032189959000839</v>
      </c>
      <c r="E883">
        <v>0.29483373630302068</v>
      </c>
      <c r="F883">
        <v>0.4957636688576767</v>
      </c>
    </row>
    <row r="884" spans="2:7" x14ac:dyDescent="0.25">
      <c r="B884">
        <v>187.93199999999999</v>
      </c>
      <c r="D884">
        <v>0.30969085024064907</v>
      </c>
      <c r="E884">
        <v>0.29441157781646943</v>
      </c>
      <c r="F884">
        <v>0.4957636688576767</v>
      </c>
    </row>
    <row r="885" spans="2:7" x14ac:dyDescent="0.25">
      <c r="B885">
        <v>190.54599999999999</v>
      </c>
      <c r="D885">
        <v>0.3090617903280784</v>
      </c>
      <c r="E885">
        <v>0.29399339820349552</v>
      </c>
      <c r="F885">
        <v>0.4957636688576767</v>
      </c>
    </row>
    <row r="886" spans="2:7" x14ac:dyDescent="0.25">
      <c r="B886">
        <v>193.197</v>
      </c>
      <c r="D886">
        <v>0.30843511773965399</v>
      </c>
      <c r="E886">
        <v>0.2935795953514565</v>
      </c>
      <c r="F886">
        <v>0.4957636688576767</v>
      </c>
    </row>
    <row r="887" spans="2:7" x14ac:dyDescent="0.25">
      <c r="B887">
        <v>195.88399999999999</v>
      </c>
      <c r="D887">
        <v>0.30781123036273378</v>
      </c>
      <c r="E887">
        <v>0.29317016926035272</v>
      </c>
      <c r="F887">
        <v>0.4957636688576767</v>
      </c>
    </row>
    <row r="888" spans="2:7" x14ac:dyDescent="0.25">
      <c r="B888">
        <v>198.60900000000001</v>
      </c>
      <c r="D888">
        <v>0.30718933242260221</v>
      </c>
      <c r="E888">
        <v>0.29276511993018373</v>
      </c>
      <c r="F888">
        <v>0.4957636688576767</v>
      </c>
    </row>
    <row r="889" spans="2:7" x14ac:dyDescent="0.25">
      <c r="B889">
        <v>201.37200000000001</v>
      </c>
      <c r="D889">
        <v>0.30656982180661713</v>
      </c>
      <c r="E889">
        <v>0.29236404947359218</v>
      </c>
      <c r="F889">
        <v>0.4957636688576767</v>
      </c>
    </row>
    <row r="890" spans="2:7" x14ac:dyDescent="0.25">
      <c r="B890">
        <v>204.17400000000001</v>
      </c>
      <c r="D890">
        <v>0.30595269851477819</v>
      </c>
      <c r="E890">
        <v>0.29196735577793559</v>
      </c>
      <c r="F890">
        <v>0.4957636688576767</v>
      </c>
    </row>
    <row r="891" spans="2:7" x14ac:dyDescent="0.25">
      <c r="B891">
        <v>207.01400000000001</v>
      </c>
      <c r="D891">
        <v>0.305337564659728</v>
      </c>
      <c r="E891">
        <v>0.29157464095585628</v>
      </c>
      <c r="F891">
        <v>0.4957636688576767</v>
      </c>
    </row>
    <row r="892" spans="2:7" x14ac:dyDescent="0.25">
      <c r="B892">
        <v>209.89400000000001</v>
      </c>
      <c r="D892">
        <v>0.30472521601618202</v>
      </c>
      <c r="E892">
        <v>0.29118630289471209</v>
      </c>
      <c r="F892">
        <v>0.4957636688576767</v>
      </c>
    </row>
    <row r="893" spans="2:7" x14ac:dyDescent="0.25">
      <c r="B893">
        <v>212.81399999999999</v>
      </c>
      <c r="D893">
        <v>0.30411485680942452</v>
      </c>
      <c r="E893">
        <v>0.29080234159450302</v>
      </c>
      <c r="F893">
        <v>0.4957636688576767</v>
      </c>
    </row>
    <row r="894" spans="2:7" x14ac:dyDescent="0.25">
      <c r="B894">
        <v>215.774</v>
      </c>
      <c r="D894">
        <v>0.30350688492681349</v>
      </c>
      <c r="E894">
        <v>0.29042235916787112</v>
      </c>
      <c r="F894">
        <v>0.4957636688576767</v>
      </c>
    </row>
    <row r="895" spans="2:7" x14ac:dyDescent="0.25">
      <c r="B895">
        <v>218.77600000000001</v>
      </c>
      <c r="D895">
        <v>0.30290130036834878</v>
      </c>
      <c r="E895">
        <v>0.29004675350217418</v>
      </c>
      <c r="F895">
        <v>0.4957636688576767</v>
      </c>
    </row>
    <row r="896" spans="2:7" x14ac:dyDescent="0.25">
      <c r="B896">
        <v>221.82</v>
      </c>
      <c r="D896">
        <v>0.3022981031340306</v>
      </c>
      <c r="E896">
        <v>0.2896755245974123</v>
      </c>
      <c r="F896">
        <v>0.4957636688576767</v>
      </c>
    </row>
    <row r="897" spans="2:6" x14ac:dyDescent="0.25">
      <c r="B897">
        <v>224.905</v>
      </c>
      <c r="D897">
        <v>0.30169689533650101</v>
      </c>
      <c r="E897">
        <v>0.28930827456622782</v>
      </c>
      <c r="F897">
        <v>0.4957636688576767</v>
      </c>
    </row>
    <row r="898" spans="2:6" x14ac:dyDescent="0.25">
      <c r="B898">
        <v>228.03399999999999</v>
      </c>
      <c r="D898">
        <v>0.30109807486311768</v>
      </c>
      <c r="E898">
        <v>0.2889450034086205</v>
      </c>
      <c r="F898">
        <v>0.4957636688576767</v>
      </c>
    </row>
    <row r="899" spans="2:6" x14ac:dyDescent="0.25">
      <c r="B899">
        <v>231.20599999999999</v>
      </c>
      <c r="D899">
        <v>0.30050124382652299</v>
      </c>
      <c r="E899">
        <v>0.28858610901194831</v>
      </c>
      <c r="F899">
        <v>0.4957636688576767</v>
      </c>
    </row>
    <row r="900" spans="2:6" x14ac:dyDescent="0.25">
      <c r="B900">
        <v>234.423</v>
      </c>
      <c r="D900">
        <v>0.29990680011407478</v>
      </c>
      <c r="E900">
        <v>0.28823119348885329</v>
      </c>
      <c r="F900">
        <v>0.4957636688576767</v>
      </c>
    </row>
    <row r="901" spans="2:6" x14ac:dyDescent="0.25">
      <c r="B901">
        <v>237.684</v>
      </c>
      <c r="D901">
        <v>0.29931434583841521</v>
      </c>
      <c r="E901">
        <v>0.28788025683933571</v>
      </c>
      <c r="F901">
        <v>0.4957636688576767</v>
      </c>
    </row>
    <row r="902" spans="2:6" x14ac:dyDescent="0.25">
      <c r="B902">
        <v>240.99100000000001</v>
      </c>
      <c r="D902">
        <v>0.29872427888690212</v>
      </c>
      <c r="E902">
        <v>0.28753369695075309</v>
      </c>
      <c r="F902">
        <v>0.4957636688576767</v>
      </c>
    </row>
    <row r="903" spans="2:6" x14ac:dyDescent="0.25">
      <c r="B903">
        <v>244.34299999999999</v>
      </c>
      <c r="D903">
        <v>0.29813659925953517</v>
      </c>
      <c r="E903">
        <v>0.28719151382310559</v>
      </c>
      <c r="F903">
        <v>0.4957636688576767</v>
      </c>
    </row>
    <row r="904" spans="2:6" x14ac:dyDescent="0.25">
      <c r="B904">
        <v>247.74199999999999</v>
      </c>
      <c r="D904">
        <v>0.29755090906895709</v>
      </c>
      <c r="E904">
        <v>0.28685291168167748</v>
      </c>
      <c r="F904">
        <v>0.4957636688576767</v>
      </c>
    </row>
    <row r="905" spans="2:6" x14ac:dyDescent="0.25">
      <c r="B905">
        <v>251.18899999999999</v>
      </c>
      <c r="D905">
        <v>0.29696720831516749</v>
      </c>
      <c r="E905">
        <v>0.2865186863011846</v>
      </c>
      <c r="F905">
        <v>0.4957636688576767</v>
      </c>
    </row>
    <row r="906" spans="2:6" x14ac:dyDescent="0.25">
      <c r="B906">
        <v>254.68299999999999</v>
      </c>
      <c r="D906">
        <v>0.29638589488552441</v>
      </c>
      <c r="E906">
        <v>0.28618843979426889</v>
      </c>
      <c r="F906">
        <v>0.4957636688576767</v>
      </c>
    </row>
    <row r="907" spans="2:6" x14ac:dyDescent="0.25">
      <c r="B907">
        <v>258.226</v>
      </c>
      <c r="D907">
        <v>0.29580657089266987</v>
      </c>
      <c r="E907">
        <v>0.28586217216093052</v>
      </c>
      <c r="F907">
        <v>0.4957636688576767</v>
      </c>
    </row>
    <row r="908" spans="2:6" x14ac:dyDescent="0.25">
      <c r="B908">
        <v>261.81799999999998</v>
      </c>
      <c r="D908">
        <v>0.29522923633660397</v>
      </c>
      <c r="E908">
        <v>0.28554028128852721</v>
      </c>
      <c r="F908">
        <v>0.4957636688576767</v>
      </c>
    </row>
    <row r="909" spans="2:6" x14ac:dyDescent="0.25">
      <c r="B909">
        <v>265.46100000000001</v>
      </c>
      <c r="D909">
        <v>0.29465428910468461</v>
      </c>
      <c r="E909">
        <v>0.2852219714023434</v>
      </c>
      <c r="F909">
        <v>0.4957636688576767</v>
      </c>
    </row>
    <row r="910" spans="2:6" x14ac:dyDescent="0.25">
      <c r="B910">
        <v>269.15300000000002</v>
      </c>
      <c r="D910">
        <v>0.29408133130955377</v>
      </c>
      <c r="E910">
        <v>0.2849080382770946</v>
      </c>
      <c r="F910">
        <v>0.4957636688576767</v>
      </c>
    </row>
    <row r="911" spans="2:6" x14ac:dyDescent="0.25">
      <c r="B911">
        <v>272.89800000000002</v>
      </c>
      <c r="D911">
        <v>0.29351076083856931</v>
      </c>
      <c r="E911">
        <v>0.28459768613806541</v>
      </c>
      <c r="F911">
        <v>0.4957636688576767</v>
      </c>
    </row>
    <row r="912" spans="2:6" x14ac:dyDescent="0.25">
      <c r="B912">
        <v>276.69400000000002</v>
      </c>
      <c r="D912">
        <v>0.29294178191701581</v>
      </c>
      <c r="E912">
        <v>0.28429171075997117</v>
      </c>
      <c r="F912">
        <v>0.4957636688576767</v>
      </c>
    </row>
    <row r="913" spans="2:6" x14ac:dyDescent="0.25">
      <c r="B913">
        <v>280.54300000000001</v>
      </c>
      <c r="D913">
        <v>0.29237519031960862</v>
      </c>
      <c r="E913">
        <v>0.28398971425545427</v>
      </c>
      <c r="F913">
        <v>0.4957636688576767</v>
      </c>
    </row>
    <row r="914" spans="2:6" x14ac:dyDescent="0.25">
      <c r="B914">
        <v>284.44600000000003</v>
      </c>
      <c r="D914">
        <v>0.29181058815899008</v>
      </c>
      <c r="E914">
        <v>0.28369169662451482</v>
      </c>
      <c r="F914">
        <v>0.4957636688576767</v>
      </c>
    </row>
    <row r="915" spans="2:6" x14ac:dyDescent="0.25">
      <c r="B915">
        <v>288.40300000000002</v>
      </c>
      <c r="D915">
        <v>0.29124797543516018</v>
      </c>
      <c r="E915">
        <v>0.28339725997979481</v>
      </c>
      <c r="F915">
        <v>0.4957636688576767</v>
      </c>
    </row>
    <row r="916" spans="2:6" x14ac:dyDescent="0.25">
      <c r="B916">
        <v>292.41500000000002</v>
      </c>
      <c r="D916">
        <v>0.29068735214811903</v>
      </c>
      <c r="E916">
        <v>0.28310720009600981</v>
      </c>
      <c r="F916">
        <v>0.4957636688576767</v>
      </c>
    </row>
    <row r="917" spans="2:6" x14ac:dyDescent="0.25">
      <c r="B917">
        <v>296.483</v>
      </c>
      <c r="D917">
        <v>0.29012871829786652</v>
      </c>
      <c r="E917">
        <v>0.28282072119844442</v>
      </c>
      <c r="F917">
        <v>0.4957636688576767</v>
      </c>
    </row>
    <row r="918" spans="2:6" x14ac:dyDescent="0.25">
      <c r="B918">
        <v>300.608</v>
      </c>
      <c r="D918">
        <v>0.28957247177176032</v>
      </c>
      <c r="E918">
        <v>0.28253822117445632</v>
      </c>
      <c r="F918">
        <v>0.4957636688576767</v>
      </c>
    </row>
    <row r="919" spans="2:6" x14ac:dyDescent="0.25">
      <c r="B919">
        <v>304.78899999999999</v>
      </c>
      <c r="D919">
        <v>0.28901781679508498</v>
      </c>
      <c r="E919">
        <v>0.28225970002404549</v>
      </c>
      <c r="F919">
        <v>0.4957636688576767</v>
      </c>
    </row>
    <row r="920" spans="2:6" x14ac:dyDescent="0.25">
      <c r="B920">
        <v>309.02999999999997</v>
      </c>
      <c r="D920">
        <v>0.28846554914255618</v>
      </c>
      <c r="E920">
        <v>0.28198515774721189</v>
      </c>
      <c r="F920">
        <v>0.4957636688576767</v>
      </c>
    </row>
    <row r="921" spans="2:6" x14ac:dyDescent="0.25">
      <c r="B921">
        <v>313.32900000000001</v>
      </c>
      <c r="D921">
        <v>0.28791487303945817</v>
      </c>
      <c r="E921">
        <v>0.28171419645659801</v>
      </c>
      <c r="F921">
        <v>0.4957636688576767</v>
      </c>
    </row>
    <row r="922" spans="2:6" x14ac:dyDescent="0.25">
      <c r="B922">
        <v>317.68700000000001</v>
      </c>
      <c r="D922">
        <v>0.28736658426050671</v>
      </c>
      <c r="E922">
        <v>0.28144761192691908</v>
      </c>
      <c r="F922">
        <v>0.4957636688576767</v>
      </c>
    </row>
    <row r="923" spans="2:6" x14ac:dyDescent="0.25">
      <c r="B923">
        <v>322.10700000000003</v>
      </c>
      <c r="D923">
        <v>0.28681988703098599</v>
      </c>
      <c r="E923">
        <v>0.28118421049610198</v>
      </c>
      <c r="F923">
        <v>0.4957636688576767</v>
      </c>
    </row>
    <row r="924" spans="2:6" x14ac:dyDescent="0.25">
      <c r="B924">
        <v>326.58800000000002</v>
      </c>
      <c r="D924">
        <v>0.28627517923825402</v>
      </c>
      <c r="E924">
        <v>0.28092478793886222</v>
      </c>
      <c r="F924">
        <v>0.4957636688576767</v>
      </c>
    </row>
    <row r="925" spans="2:6" x14ac:dyDescent="0.25">
      <c r="B925">
        <v>331.13099999999997</v>
      </c>
      <c r="D925">
        <v>0.28573285876966842</v>
      </c>
      <c r="E925">
        <v>0.28066934425519968</v>
      </c>
      <c r="F925">
        <v>0.4957636688576767</v>
      </c>
    </row>
    <row r="926" spans="2:6" x14ac:dyDescent="0.25">
      <c r="B926">
        <v>335.738</v>
      </c>
      <c r="D926">
        <v>0.28519212985051362</v>
      </c>
      <c r="E926">
        <v>0.28041748155775681</v>
      </c>
      <c r="F926">
        <v>0.4957636688576767</v>
      </c>
    </row>
    <row r="927" spans="2:6" x14ac:dyDescent="0.25">
      <c r="B927">
        <v>340.40800000000002</v>
      </c>
      <c r="D927">
        <v>0.28465339036814757</v>
      </c>
      <c r="E927">
        <v>0.28016959773389122</v>
      </c>
      <c r="F927">
        <v>0.4957636688576767</v>
      </c>
    </row>
    <row r="928" spans="2:6" x14ac:dyDescent="0.25">
      <c r="B928">
        <v>345.14400000000001</v>
      </c>
      <c r="D928">
        <v>0.28411624243521238</v>
      </c>
      <c r="E928">
        <v>0.27992529489624512</v>
      </c>
      <c r="F928">
        <v>0.4957636688576767</v>
      </c>
    </row>
    <row r="929" spans="2:6" x14ac:dyDescent="0.25">
      <c r="B929">
        <v>349.94499999999999</v>
      </c>
      <c r="D929">
        <v>0.28358148182642368</v>
      </c>
      <c r="E929">
        <v>0.27968497093217642</v>
      </c>
      <c r="F929">
        <v>0.4957636688576767</v>
      </c>
    </row>
    <row r="930" spans="2:6" x14ac:dyDescent="0.25">
      <c r="B930">
        <v>354.81299999999999</v>
      </c>
      <c r="D930">
        <v>0.28304831276706582</v>
      </c>
      <c r="E930">
        <v>0.27944783006696938</v>
      </c>
      <c r="F930">
        <v>0.4957636688576767</v>
      </c>
    </row>
    <row r="931" spans="2:6" x14ac:dyDescent="0.25">
      <c r="B931">
        <v>359.74900000000002</v>
      </c>
      <c r="D931">
        <v>0.28251713314449661</v>
      </c>
      <c r="E931">
        <v>0.27921466807533979</v>
      </c>
      <c r="F931">
        <v>0.4957636688576767</v>
      </c>
    </row>
    <row r="932" spans="2:6" x14ac:dyDescent="0.25">
      <c r="B932">
        <v>364.75400000000002</v>
      </c>
      <c r="D932">
        <v>0.2819879429587161</v>
      </c>
      <c r="E932">
        <v>0.27898508706992969</v>
      </c>
      <c r="F932">
        <v>0.4957636688576767</v>
      </c>
    </row>
    <row r="933" spans="2:6" x14ac:dyDescent="0.25">
      <c r="B933">
        <v>369.82799999999997</v>
      </c>
      <c r="D933">
        <v>0.28146074220972422</v>
      </c>
      <c r="E933">
        <v>0.27875948493809688</v>
      </c>
      <c r="F933">
        <v>0.4957636688576767</v>
      </c>
    </row>
    <row r="934" spans="2:6" x14ac:dyDescent="0.25">
      <c r="B934">
        <v>374.97300000000001</v>
      </c>
      <c r="D934">
        <v>0.28093513301016321</v>
      </c>
      <c r="E934">
        <v>0.27853706590512611</v>
      </c>
      <c r="F934">
        <v>0.4957636688576767</v>
      </c>
    </row>
    <row r="935" spans="2:6" x14ac:dyDescent="0.25">
      <c r="B935">
        <v>380.18900000000002</v>
      </c>
      <c r="D935">
        <v>0.28041151324739078</v>
      </c>
      <c r="E935">
        <v>0.27831822785837468</v>
      </c>
      <c r="F935">
        <v>0.4957636688576767</v>
      </c>
    </row>
    <row r="936" spans="2:6" x14ac:dyDescent="0.25">
      <c r="B936">
        <v>385.47800000000001</v>
      </c>
      <c r="D936">
        <v>0.27988948503404942</v>
      </c>
      <c r="E936">
        <v>0.27810336868520058</v>
      </c>
      <c r="F936">
        <v>0.4957636688576767</v>
      </c>
    </row>
    <row r="937" spans="2:6" x14ac:dyDescent="0.25">
      <c r="B937">
        <v>390.84100000000001</v>
      </c>
      <c r="D937">
        <v>0.27936944625749671</v>
      </c>
      <c r="E937">
        <v>0.27789169261088842</v>
      </c>
      <c r="F937">
        <v>0.4957636688576767</v>
      </c>
    </row>
    <row r="938" spans="2:6" x14ac:dyDescent="0.25">
      <c r="B938">
        <v>396.27800000000002</v>
      </c>
      <c r="D938">
        <v>0.27885139691773247</v>
      </c>
      <c r="E938">
        <v>0.27768359752279581</v>
      </c>
      <c r="F938">
        <v>0.4957636688576767</v>
      </c>
    </row>
    <row r="939" spans="2:6" x14ac:dyDescent="0.25">
      <c r="B939">
        <v>401.791</v>
      </c>
      <c r="D939">
        <v>0.27833493912739932</v>
      </c>
      <c r="E939">
        <v>0.2774790834209227</v>
      </c>
      <c r="F939">
        <v>0.4957636688576767</v>
      </c>
    </row>
    <row r="940" spans="2:6" x14ac:dyDescent="0.25">
      <c r="B940">
        <v>407.38</v>
      </c>
      <c r="D940">
        <v>0.27782047077385469</v>
      </c>
      <c r="E940">
        <v>0.27727815030526909</v>
      </c>
      <c r="F940">
        <v>0.4957636688576767</v>
      </c>
    </row>
    <row r="941" spans="2:6" x14ac:dyDescent="0.25">
      <c r="B941">
        <v>413.048</v>
      </c>
      <c r="D941">
        <v>0.27730759396974108</v>
      </c>
      <c r="E941">
        <v>0.2770807981758352</v>
      </c>
      <c r="F941">
        <v>0.4957636688576767</v>
      </c>
    </row>
    <row r="942" spans="2:6" x14ac:dyDescent="0.25">
      <c r="B942">
        <v>418.79399999999998</v>
      </c>
      <c r="D942">
        <v>0.27679670660241612</v>
      </c>
      <c r="E942">
        <v>0.27688662914526307</v>
      </c>
      <c r="F942">
        <v>0.4957636688576767</v>
      </c>
    </row>
    <row r="943" spans="2:6" x14ac:dyDescent="0.25">
      <c r="B943">
        <v>424.62</v>
      </c>
      <c r="D943">
        <v>0.2762878086718798</v>
      </c>
      <c r="E943">
        <v>0.27669564321355278</v>
      </c>
      <c r="F943">
        <v>0.4957636688576767</v>
      </c>
    </row>
    <row r="944" spans="2:6" x14ac:dyDescent="0.25">
      <c r="B944">
        <v>430.52699999999999</v>
      </c>
      <c r="D944">
        <v>0.27578010440341671</v>
      </c>
      <c r="E944">
        <v>0.27650863615541987</v>
      </c>
      <c r="F944">
        <v>0.4957636688576767</v>
      </c>
    </row>
    <row r="945" spans="2:6" x14ac:dyDescent="0.25">
      <c r="B945">
        <v>436.51600000000002</v>
      </c>
      <c r="D945">
        <v>0.27527478745909989</v>
      </c>
      <c r="E945">
        <v>0.27632441430879101</v>
      </c>
      <c r="F945">
        <v>0.4957636688576767</v>
      </c>
    </row>
    <row r="946" spans="2:6" x14ac:dyDescent="0.25">
      <c r="B946">
        <v>442.58800000000002</v>
      </c>
      <c r="D946">
        <v>0.27477066417685642</v>
      </c>
      <c r="E946">
        <v>0.27614417133573937</v>
      </c>
      <c r="F946">
        <v>0.4957636688576767</v>
      </c>
    </row>
    <row r="947" spans="2:6" x14ac:dyDescent="0.25">
      <c r="B947">
        <v>448.745</v>
      </c>
      <c r="D947">
        <v>0.27426853033140142</v>
      </c>
      <c r="E947">
        <v>0.27596671357419189</v>
      </c>
      <c r="F947">
        <v>0.4957636688576767</v>
      </c>
    </row>
    <row r="948" spans="2:6" x14ac:dyDescent="0.25">
      <c r="B948">
        <v>454.988</v>
      </c>
      <c r="D948">
        <v>0.27376838592273511</v>
      </c>
      <c r="E948">
        <v>0.27579283679886413</v>
      </c>
      <c r="F948">
        <v>0.4957636688576767</v>
      </c>
    </row>
    <row r="949" spans="2:6" x14ac:dyDescent="0.25">
      <c r="B949">
        <v>461.31799999999998</v>
      </c>
      <c r="D949">
        <v>0.27326943517614199</v>
      </c>
      <c r="E949">
        <v>0.27562214312239802</v>
      </c>
      <c r="F949">
        <v>0.4957636688576767</v>
      </c>
    </row>
    <row r="950" spans="2:6" x14ac:dyDescent="0.25">
      <c r="B950">
        <v>467.73500000000001</v>
      </c>
      <c r="D950">
        <v>0.27277247386633757</v>
      </c>
      <c r="E950">
        <v>0.27545463254479369</v>
      </c>
      <c r="F950">
        <v>0.4957636688576767</v>
      </c>
    </row>
    <row r="951" spans="2:6" x14ac:dyDescent="0.25">
      <c r="B951">
        <v>474.24200000000002</v>
      </c>
      <c r="D951">
        <v>0.27227750199332179</v>
      </c>
      <c r="E951">
        <v>0.2752903050660514</v>
      </c>
      <c r="F951">
        <v>0.4957636688576767</v>
      </c>
    </row>
    <row r="952" spans="2:6" x14ac:dyDescent="0.25">
      <c r="B952">
        <v>480.839</v>
      </c>
      <c r="D952">
        <v>0.27178412166973692</v>
      </c>
      <c r="E952">
        <v>0.27512916068617083</v>
      </c>
      <c r="F952">
        <v>0.4957636688576767</v>
      </c>
    </row>
    <row r="953" spans="2:6" x14ac:dyDescent="0.25">
      <c r="B953">
        <v>487.52800000000002</v>
      </c>
      <c r="D953">
        <v>0.27129193500822518</v>
      </c>
      <c r="E953">
        <v>0.27497119940515208</v>
      </c>
      <c r="F953">
        <v>0.4957636688576767</v>
      </c>
    </row>
    <row r="954" spans="2:6" x14ac:dyDescent="0.25">
      <c r="B954">
        <v>494.31099999999998</v>
      </c>
      <c r="D954">
        <v>0.27080213567085992</v>
      </c>
      <c r="E954">
        <v>0.27481642122299532</v>
      </c>
      <c r="F954">
        <v>0.4957636688576767</v>
      </c>
    </row>
    <row r="955" spans="2:6" x14ac:dyDescent="0.25">
      <c r="B955">
        <v>501.18700000000001</v>
      </c>
      <c r="D955">
        <v>0.27031352999556779</v>
      </c>
      <c r="E955">
        <v>0.27466482613970022</v>
      </c>
      <c r="F955">
        <v>0.4957636688576767</v>
      </c>
    </row>
    <row r="956" spans="2:6" x14ac:dyDescent="0.25">
      <c r="B956">
        <v>508.15899999999999</v>
      </c>
      <c r="D956">
        <v>0.2698269137570643</v>
      </c>
      <c r="E956">
        <v>0.27451641415526701</v>
      </c>
      <c r="F956">
        <v>0.4957636688576767</v>
      </c>
    </row>
    <row r="957" spans="2:6" x14ac:dyDescent="0.25">
      <c r="B957">
        <v>515.22900000000004</v>
      </c>
      <c r="D957">
        <v>0.26934149118063411</v>
      </c>
      <c r="E957">
        <v>0.27437078738233789</v>
      </c>
      <c r="F957">
        <v>0.4957636688576767</v>
      </c>
    </row>
    <row r="958" spans="2:6" x14ac:dyDescent="0.25">
      <c r="B958">
        <v>522.39599999999996</v>
      </c>
      <c r="D958">
        <v>0.26885805804099239</v>
      </c>
      <c r="E958">
        <v>0.27422834370827071</v>
      </c>
      <c r="F958">
        <v>0.4957636688576767</v>
      </c>
    </row>
    <row r="959" spans="2:6" x14ac:dyDescent="0.25">
      <c r="B959">
        <v>529.66300000000001</v>
      </c>
      <c r="D959">
        <v>0.26837621645078169</v>
      </c>
      <c r="E959">
        <v>0.27408868524570762</v>
      </c>
      <c r="F959">
        <v>0.4957636688576767</v>
      </c>
    </row>
    <row r="960" spans="2:6" x14ac:dyDescent="0.25">
      <c r="B960">
        <v>537.03200000000004</v>
      </c>
      <c r="D960">
        <v>0.26789636429735958</v>
      </c>
      <c r="E960">
        <v>0.27395220988200619</v>
      </c>
      <c r="F960">
        <v>0.4957636688576767</v>
      </c>
    </row>
    <row r="961" spans="2:6" x14ac:dyDescent="0.25">
      <c r="B961">
        <v>544.50300000000004</v>
      </c>
      <c r="D961">
        <v>0.26741770580601082</v>
      </c>
      <c r="E961">
        <v>0.27381851972980908</v>
      </c>
      <c r="F961">
        <v>0.4957636688576767</v>
      </c>
    </row>
    <row r="962" spans="2:6" x14ac:dyDescent="0.25">
      <c r="B962">
        <v>552.077</v>
      </c>
      <c r="D962">
        <v>0.26694063886409281</v>
      </c>
      <c r="E962">
        <v>0.27368761478911602</v>
      </c>
      <c r="F962">
        <v>0.4957636688576767</v>
      </c>
    </row>
    <row r="963" spans="2:6" x14ac:dyDescent="0.25">
      <c r="B963">
        <v>559.75800000000004</v>
      </c>
      <c r="D963">
        <v>0.26646556135896349</v>
      </c>
      <c r="E963">
        <v>0.27355989294728478</v>
      </c>
      <c r="F963">
        <v>0.4957636688576767</v>
      </c>
    </row>
    <row r="964" spans="2:6" x14ac:dyDescent="0.25">
      <c r="B964">
        <v>567.54499999999996</v>
      </c>
      <c r="D964">
        <v>0.26599167751590741</v>
      </c>
      <c r="E964">
        <v>0.27343495631695758</v>
      </c>
      <c r="F964">
        <v>0.4957636688576767</v>
      </c>
    </row>
    <row r="965" spans="2:6" x14ac:dyDescent="0.25">
      <c r="B965">
        <v>575.44000000000005</v>
      </c>
      <c r="D965">
        <v>0.26551978310963992</v>
      </c>
      <c r="E965">
        <v>0.27331280489813459</v>
      </c>
      <c r="F965">
        <v>0.4957636688576767</v>
      </c>
    </row>
    <row r="966" spans="2:6" x14ac:dyDescent="0.25">
      <c r="B966">
        <v>583.44500000000005</v>
      </c>
      <c r="D966">
        <v>0.26504908236544561</v>
      </c>
      <c r="E966">
        <v>0.27319304080345791</v>
      </c>
      <c r="F966">
        <v>0.4957636688576767</v>
      </c>
    </row>
    <row r="967" spans="2:6" x14ac:dyDescent="0.25">
      <c r="B967">
        <v>591.56200000000001</v>
      </c>
      <c r="D967">
        <v>0.26458037105804011</v>
      </c>
      <c r="E967">
        <v>0.27307645980764311</v>
      </c>
      <c r="F967">
        <v>0.4957636688576767</v>
      </c>
    </row>
    <row r="968" spans="2:6" x14ac:dyDescent="0.25">
      <c r="B968">
        <v>599.79100000000005</v>
      </c>
      <c r="D968">
        <v>0.26411285341270763</v>
      </c>
      <c r="E968">
        <v>0.27296226613597468</v>
      </c>
      <c r="F968">
        <v>0.4957636688576767</v>
      </c>
    </row>
    <row r="969" spans="2:6" x14ac:dyDescent="0.25">
      <c r="B969">
        <v>608.13499999999999</v>
      </c>
      <c r="D969">
        <v>0.26364732520416367</v>
      </c>
      <c r="E969">
        <v>0.27285125556316808</v>
      </c>
      <c r="F969">
        <v>0.4957636688576767</v>
      </c>
    </row>
    <row r="970" spans="2:6" x14ac:dyDescent="0.25">
      <c r="B970">
        <v>616.59500000000003</v>
      </c>
      <c r="D970">
        <v>0.26318299065769318</v>
      </c>
      <c r="E970">
        <v>0.27274223442715012</v>
      </c>
      <c r="F970">
        <v>0.4957636688576767</v>
      </c>
    </row>
    <row r="971" spans="2:6" x14ac:dyDescent="0.25">
      <c r="B971">
        <v>625.173</v>
      </c>
      <c r="D971">
        <v>0.26272024766065349</v>
      </c>
      <c r="E971">
        <v>0.27263639638999398</v>
      </c>
      <c r="F971">
        <v>0.4957636688576767</v>
      </c>
    </row>
    <row r="972" spans="2:6" x14ac:dyDescent="0.25">
      <c r="B972">
        <v>633.87</v>
      </c>
      <c r="D972">
        <v>0.26225949410040239</v>
      </c>
      <c r="E972">
        <v>0.27253294567698427</v>
      </c>
      <c r="F972">
        <v>0.4957636688576767</v>
      </c>
    </row>
    <row r="973" spans="2:6" x14ac:dyDescent="0.25">
      <c r="B973">
        <v>642.68799999999999</v>
      </c>
      <c r="D973">
        <v>0.26179993420222458</v>
      </c>
      <c r="E973">
        <v>0.27243188228812087</v>
      </c>
      <c r="F973">
        <v>0.4957636688576767</v>
      </c>
    </row>
    <row r="974" spans="2:6" x14ac:dyDescent="0.25">
      <c r="B974">
        <v>651.62800000000004</v>
      </c>
      <c r="D974">
        <v>0.2613415679661199</v>
      </c>
      <c r="E974">
        <v>0.27233360411076168</v>
      </c>
      <c r="F974">
        <v>0.4957636688576767</v>
      </c>
    </row>
    <row r="975" spans="2:6" x14ac:dyDescent="0.25">
      <c r="B975">
        <v>660.69299999999998</v>
      </c>
      <c r="D975">
        <v>0.26088519116680392</v>
      </c>
      <c r="E975">
        <v>0.27223731537019108</v>
      </c>
      <c r="F975">
        <v>0.4957636688576767</v>
      </c>
    </row>
    <row r="976" spans="2:6" x14ac:dyDescent="0.25">
      <c r="B976">
        <v>669.88499999999999</v>
      </c>
      <c r="D976">
        <v>0.26043040591691891</v>
      </c>
      <c r="E976">
        <v>0.27214381184112463</v>
      </c>
      <c r="F976">
        <v>0.4957636688576767</v>
      </c>
    </row>
    <row r="977" spans="2:6" x14ac:dyDescent="0.25">
      <c r="B977">
        <v>679.20399999999995</v>
      </c>
      <c r="D977">
        <v>0.25997681432910691</v>
      </c>
      <c r="E977">
        <v>0.27205269563620449</v>
      </c>
      <c r="F977">
        <v>0.4957636688576767</v>
      </c>
    </row>
    <row r="978" spans="2:6" x14ac:dyDescent="0.25">
      <c r="B978">
        <v>688.65200000000004</v>
      </c>
      <c r="D978">
        <v>0.25952481429072588</v>
      </c>
      <c r="E978">
        <v>0.27196396675543077</v>
      </c>
      <c r="F978">
        <v>0.4957636688576767</v>
      </c>
    </row>
    <row r="979" spans="2:6" x14ac:dyDescent="0.25">
      <c r="B979">
        <v>698.23199999999997</v>
      </c>
      <c r="D979">
        <v>0.25907440580177588</v>
      </c>
      <c r="E979">
        <v>0.27187762519880337</v>
      </c>
      <c r="F979">
        <v>0.4957636688576767</v>
      </c>
    </row>
    <row r="980" spans="2:6" x14ac:dyDescent="0.25">
      <c r="B980">
        <v>707.94600000000003</v>
      </c>
      <c r="D980">
        <v>0.25862558886225678</v>
      </c>
      <c r="E980">
        <v>0.27179367096632251</v>
      </c>
      <c r="F980">
        <v>0.4957636688576767</v>
      </c>
    </row>
    <row r="981" spans="2:6" x14ac:dyDescent="0.25">
      <c r="B981">
        <v>717.79399999999998</v>
      </c>
      <c r="D981">
        <v>0.25817796558481082</v>
      </c>
      <c r="E981">
        <v>0.27171170617063012</v>
      </c>
      <c r="F981">
        <v>0.4957636688576767</v>
      </c>
    </row>
    <row r="982" spans="2:6" x14ac:dyDescent="0.25">
      <c r="B982">
        <v>727.78</v>
      </c>
      <c r="D982">
        <v>0.25773193385679571</v>
      </c>
      <c r="E982">
        <v>0.27163212869908421</v>
      </c>
      <c r="F982">
        <v>0.4957636688576767</v>
      </c>
    </row>
    <row r="983" spans="2:6" x14ac:dyDescent="0.25">
      <c r="B983">
        <v>737.904</v>
      </c>
      <c r="D983">
        <v>0.25728749367821158</v>
      </c>
      <c r="E983">
        <v>0.27155493855168461</v>
      </c>
      <c r="F983">
        <v>0.4957636688576767</v>
      </c>
    </row>
    <row r="984" spans="2:6" x14ac:dyDescent="0.25">
      <c r="B984">
        <v>748.17</v>
      </c>
      <c r="D984">
        <v>0.25684424716170068</v>
      </c>
      <c r="E984">
        <v>0.27147973784107371</v>
      </c>
      <c r="F984">
        <v>0.4957636688576767</v>
      </c>
    </row>
    <row r="985" spans="2:6" x14ac:dyDescent="0.25">
      <c r="B985">
        <v>758.57799999999997</v>
      </c>
      <c r="D985">
        <v>0.25640299008197842</v>
      </c>
      <c r="E985">
        <v>0.27140652656725139</v>
      </c>
      <c r="F985">
        <v>0.4957636688576767</v>
      </c>
    </row>
    <row r="986" spans="2:6" x14ac:dyDescent="0.25">
      <c r="B986">
        <v>769.13</v>
      </c>
      <c r="D986">
        <v>0.25596252877697162</v>
      </c>
      <c r="E986">
        <v>0.2713357026175755</v>
      </c>
      <c r="F986">
        <v>0.4957636688576767</v>
      </c>
    </row>
    <row r="987" spans="2:6" x14ac:dyDescent="0.25">
      <c r="B987">
        <v>779.83</v>
      </c>
      <c r="D987">
        <v>0.25552405690875352</v>
      </c>
      <c r="E987">
        <v>0.27126647021733052</v>
      </c>
      <c r="F987">
        <v>0.4957636688576767</v>
      </c>
    </row>
    <row r="988" spans="2:6" x14ac:dyDescent="0.25">
      <c r="B988">
        <v>790.67899999999997</v>
      </c>
      <c r="D988">
        <v>0.25508677870260837</v>
      </c>
      <c r="E988">
        <v>0.27119962514123191</v>
      </c>
      <c r="F988">
        <v>0.4957636688576767</v>
      </c>
    </row>
    <row r="989" spans="2:6" x14ac:dyDescent="0.25">
      <c r="B989">
        <v>801.678</v>
      </c>
      <c r="D989">
        <v>0.25465069415853658</v>
      </c>
      <c r="E989">
        <v>0.271134769501922</v>
      </c>
      <c r="F989">
        <v>0.49575968998409942</v>
      </c>
    </row>
    <row r="990" spans="2:6" x14ac:dyDescent="0.25">
      <c r="B990">
        <v>812.83100000000002</v>
      </c>
      <c r="D990">
        <v>0.25421659905125349</v>
      </c>
      <c r="E990">
        <v>0.271071505412043</v>
      </c>
      <c r="F990">
        <v>0.49575968998409942</v>
      </c>
    </row>
    <row r="991" spans="2:6" x14ac:dyDescent="0.25">
      <c r="B991">
        <v>824.13800000000003</v>
      </c>
      <c r="D991">
        <v>0.2537832997186858</v>
      </c>
      <c r="E991">
        <v>0.27101062864631031</v>
      </c>
      <c r="F991">
        <v>0.49575968998409942</v>
      </c>
    </row>
    <row r="992" spans="2:6" x14ac:dyDescent="0.25">
      <c r="B992">
        <v>835.60299999999995</v>
      </c>
      <c r="D992">
        <v>0.2533519898229068</v>
      </c>
      <c r="E992">
        <v>0.27095134343000848</v>
      </c>
      <c r="F992">
        <v>0.49575968998409942</v>
      </c>
    </row>
    <row r="993" spans="2:6" x14ac:dyDescent="0.25">
      <c r="B993">
        <v>847.22699999999998</v>
      </c>
      <c r="D993">
        <v>0.2529214757018432</v>
      </c>
      <c r="E993">
        <v>0.27089404765049552</v>
      </c>
      <c r="F993">
        <v>0.49575968998409942</v>
      </c>
    </row>
    <row r="994" spans="2:6" x14ac:dyDescent="0.25">
      <c r="B994">
        <v>859.01400000000001</v>
      </c>
      <c r="D994">
        <v>0.2524929510175683</v>
      </c>
      <c r="E994">
        <v>0.27083834342041341</v>
      </c>
      <c r="F994">
        <v>0.49575968998409942</v>
      </c>
    </row>
    <row r="995" spans="2:6" x14ac:dyDescent="0.25">
      <c r="B995">
        <v>870.96400000000006</v>
      </c>
      <c r="D995">
        <v>0.2520652221080088</v>
      </c>
      <c r="E995">
        <v>0.27078462862711983</v>
      </c>
      <c r="F995">
        <v>0.49575968998409942</v>
      </c>
    </row>
    <row r="996" spans="2:6" x14ac:dyDescent="0.25">
      <c r="B996">
        <v>883.08</v>
      </c>
      <c r="D996">
        <v>0.251639482635238</v>
      </c>
      <c r="E996">
        <v>0.27073250538325722</v>
      </c>
      <c r="F996">
        <v>0.49575968998409942</v>
      </c>
    </row>
    <row r="997" spans="2:6" x14ac:dyDescent="0.25">
      <c r="B997">
        <v>895.36500000000001</v>
      </c>
      <c r="D997">
        <v>0.2512145389371826</v>
      </c>
      <c r="E997">
        <v>0.27068237157618319</v>
      </c>
      <c r="F997">
        <v>0.49575968998409942</v>
      </c>
    </row>
    <row r="998" spans="2:6" x14ac:dyDescent="0.25">
      <c r="B998">
        <v>907.82100000000003</v>
      </c>
      <c r="D998">
        <v>0.25079158467591589</v>
      </c>
      <c r="E998">
        <v>0.27063343143118251</v>
      </c>
      <c r="F998">
        <v>0.49575968998409942</v>
      </c>
    </row>
    <row r="999" spans="2:6" x14ac:dyDescent="0.25">
      <c r="B999">
        <v>920.45</v>
      </c>
      <c r="D999">
        <v>0.2503694261893647</v>
      </c>
      <c r="E999">
        <v>0.27058648072297042</v>
      </c>
      <c r="F999">
        <v>0.49575968998409942</v>
      </c>
    </row>
    <row r="1000" spans="2:6" x14ac:dyDescent="0.25">
      <c r="B1000">
        <v>933.25400000000002</v>
      </c>
      <c r="D1000">
        <v>0.24994885925224439</v>
      </c>
      <c r="E1000">
        <v>0.27054112156418919</v>
      </c>
      <c r="F1000">
        <v>0.49575968998409942</v>
      </c>
    </row>
    <row r="1001" spans="2:6" x14ac:dyDescent="0.25">
      <c r="B1001">
        <v>946.23699999999997</v>
      </c>
      <c r="D1001">
        <v>0.24952988386455491</v>
      </c>
      <c r="E1001">
        <v>0.2704969560674812</v>
      </c>
      <c r="F1001">
        <v>0.49575968998409942</v>
      </c>
    </row>
    <row r="1002" spans="2:6" x14ac:dyDescent="0.25">
      <c r="B1002">
        <v>959.40099999999995</v>
      </c>
      <c r="D1002">
        <v>0.2491121021389387</v>
      </c>
      <c r="E1002">
        <v>0.2704547800075619</v>
      </c>
      <c r="F1002">
        <v>0.49575968998409942</v>
      </c>
    </row>
    <row r="1003" spans="2:6" x14ac:dyDescent="0.25">
      <c r="B1003">
        <v>972.74699999999996</v>
      </c>
      <c r="D1003">
        <v>0.24869551407539561</v>
      </c>
      <c r="E1003">
        <v>0.27041379760971568</v>
      </c>
      <c r="F1003">
        <v>0.49575968998409942</v>
      </c>
    </row>
    <row r="1004" spans="2:6" x14ac:dyDescent="0.25">
      <c r="B1004">
        <v>986.279</v>
      </c>
      <c r="D1004">
        <v>0.2482801196739258</v>
      </c>
      <c r="E1004">
        <v>0.27037440676130048</v>
      </c>
      <c r="F1004">
        <v>0.49575968998409942</v>
      </c>
    </row>
    <row r="1005" spans="2:6" x14ac:dyDescent="0.25">
      <c r="B1005">
        <v>1000</v>
      </c>
      <c r="D1005">
        <v>0.2478663168218869</v>
      </c>
      <c r="E1005">
        <v>0.27033620957495841</v>
      </c>
      <c r="F1005">
        <v>0.49575968998409942</v>
      </c>
    </row>
  </sheetData>
  <mergeCells count="1">
    <mergeCell ref="D2:G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Utente</cp:lastModifiedBy>
  <dcterms:created xsi:type="dcterms:W3CDTF">2023-09-14T13:35:09Z</dcterms:created>
  <dcterms:modified xsi:type="dcterms:W3CDTF">2023-09-16T10:46:37Z</dcterms:modified>
</cp:coreProperties>
</file>