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BB5065FE-0084-4D45-9B08-21C7F7B7F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1" l="1"/>
  <c r="Y27" i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<sst xmlns="http://schemas.openxmlformats.org/spreadsheetml/2006/main" count="4962" uniqueCount="157">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</sst>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70" zoomScaleNormal="70" workbookViewId="0">
      <pane xSplit="3" ySplit="3" topLeftCell="L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f>1/6</f>
        <v>0.16666666666666666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2023-10-06T06:31:55Z</dcterms:modified>
</cp:coreProperties>
</file>