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inv_cap_old\inputs\"/>
    </mc:Choice>
  </mc:AlternateContent>
  <xr:revisionPtr revIDLastSave="0" documentId="13_ncr:1_{5E1A3D87-915E-44FA-B7A9-13040601171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5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6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7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8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9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tc={B69AB3D4-46D7-43BE-AE36-4F5AB1D9D351}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tc={F78809CB-5D16-4CC8-BB01-257AD95DF756}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tc={6EC8608A-EB40-4E68-8616-CA2D2043D3EB}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tc={F07D06EB-9591-47F6-B4B2-5B0179DE018E}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tc={D695D127-97DF-478D-BAA6-469FEFF4E968}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tc={F0DF38B2-AA1D-44FE-8A83-3AC325A1311E}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tc={FA66A8DA-F107-4643-BFD2-9075915D8ACA}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tc={87C0DAF3-F13F-4CE4-9A02-F0EC47911501}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tc={B56CB3C7-6FD4-42A4-B541-3CA467AB5590}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tc={EEEA95EC-C43A-44B9-8A04-DABA6187441C}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tc={0F5B5D2F-EF36-416D-AE16-C248AAB99379}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tc={51D4F23B-50D7-47B0-A3CA-AF630D545F83}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tc={9EE13B55-A2AB-4256-8856-ED2A607C9DB0}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tc={B00E2076-495A-4401-B08D-9B8C7675B621}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tc={9A0F1A2D-606C-49ED-8684-6764202A3923}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tc={A7B46BAB-1B6B-4716-8197-A9CCFF568001}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tc={51E256AB-96CA-4334-B046-765759263DAE}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tc={AEAFED3B-1663-4437-AC2D-9E4AE02FDC02}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tc={42C063A4-1E3E-4117-A061-15CCFBC166D5}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tc={ADF49ADB-AD22-483F-93A1-86DCA7A15648}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tc={9AE6E917-47F4-4180-A0E5-90D58F815C56}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tc={59EEBF3F-EBFE-4273-B9DC-6868146B8360}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<sst xmlns="http://schemas.openxmlformats.org/spreadsheetml/2006/main" count="4962" uniqueCount="157">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</sst>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40" zoomScaleNormal="40" workbookViewId="0">
      <pane xSplit="3" ySplit="3" topLeftCell="D12" activePane="bottomRight" state="frozen"/>
      <selection activeCell="I9" sqref="I9"/>
      <selection pane="topRight" activeCell="I9" sqref="I9"/>
      <selection pane="bottomLeft" activeCell="I9" sqref="I9"/>
      <selection pane="bottomRight" activeCell="AB30" sqref="AB30"/>
    </sheetView>
  </sheetViews>
  <sheetFormatPr defaultRowHeight="14.4" x14ac:dyDescent="0.3"/>
  <cols>
    <col min="1" max="1" width="7.109375" customWidth="1"/>
    <col min="2" max="2" width="8.6640625" customWidth="1"/>
    <col min="3" max="3" width="1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19">
        <v>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9.4563858345598071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10.440614067589895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10.649426348941692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10.862414875920527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11.079663173438936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11.301256436907716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11.52728156564587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L1" zoomScale="55" zoomScaleNormal="55" workbookViewId="0">
      <selection activeCell="L19" sqref="L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11.757827196958788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11.992983740897964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12.232843415715925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12.477500284030244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12.727050289710849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12.981591295505066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13.241223121415167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13.506047583843472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13.776168535520343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14.051691906230749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S30" sqref="S30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14.332725744355365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14.619380259242471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L1" sqref="L1:L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14.911767864427318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L1" sqref="L1:L9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15.210003221715866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2023-09-26T13:42:15Z</dcterms:modified>
</cp:coreProperties>
</file>