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uraniumsens+50\inputs\"/>
    </mc:Choice>
  </mc:AlternateContent>
  <xr:revisionPtr revIDLastSave="0" documentId="13_ncr:1_{21C1D0C1-19CC-46A0-A5E7-255DC536BEDF}" xr6:coauthVersionLast="47" xr6:coauthVersionMax="47" xr10:uidLastSave="{00000000-0000-0000-0000-000000000000}"/>
  <bookViews>
    <workbookView xWindow="-108" yWindow="-108" windowWidth="23256" windowHeight="12456" firstSheet="11" activeTab="12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Y32" authorId="5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6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7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8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9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tc={B69AB3D4-46D7-43BE-AE36-4F5AB1D9D351}</author>
    <author>tc={A96E22F7-28E6-490D-A67E-4D261E0B592A}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tc={F78809CB-5D16-4CC8-BB01-257AD95DF756}</author>
    <author>tc={FDE30A2D-EF67-4BBA-A937-B3F70191EE00}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tc={6EC8608A-EB40-4E68-8616-CA2D2043D3EB}</author>
    <author>tc={781E42E2-FB63-4284-AE67-CCA7F9C05F43}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tc={F07D06EB-9591-47F6-B4B2-5B0179DE018E}</author>
    <author>tc={039A932E-0AF4-46A5-9D84-6F61024019A6}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tc={D695D127-97DF-478D-BAA6-469FEFF4E968}</author>
    <author>tc={0163078E-46B4-4984-A299-5C6BCA0FCBF1}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tc={F0DF38B2-AA1D-44FE-8A83-3AC325A1311E}</author>
    <author>tc={E310181A-2D71-45C8-99D6-F8C417049C8A}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tc={FA66A8DA-F107-4643-BFD2-9075915D8ACA}</author>
    <author>tc={AA6F1A43-A361-44AF-886C-47E861C8E85C}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tc={87C0DAF3-F13F-4CE4-9A02-F0EC47911501}</author>
    <author>tc={E3E72EA7-DD95-49D7-8F89-6950055A6CC6}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tc={B56CB3C7-6FD4-42A4-B541-3CA467AB5590}</author>
    <author>tc={1E507015-BAF5-4922-9A74-F2347F02AF4D}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tc={EEEA95EC-C43A-44B9-8A04-DABA6187441C}</author>
    <author>tc={4DE432BD-3F54-4779-A063-4BD536399F80}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tc={0F5B5D2F-EF36-416D-AE16-C248AAB99379}</author>
    <author>tc={63656BDB-A633-4F0F-BC9E-E454CC88F28E}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tc={51D4F23B-50D7-47B0-A3CA-AF630D545F83}</author>
    <author>tc={7F2602D7-4A97-4F76-A25F-D632F78BB126}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tc={9EE13B55-A2AB-4256-8856-ED2A607C9DB0}</author>
    <author>tc={5B5207D4-F8D7-4CE2-A29C-7CE541C8E231}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tc={B00E2076-495A-4401-B08D-9B8C7675B621}</author>
    <author>tc={10A5C2AA-92EF-4E56-A751-E5D71385FD14}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tc={9A0F1A2D-606C-49ED-8684-6764202A3923}</author>
    <author>tc={C2894B53-0047-4D45-B365-7A763CF4EED1}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tc={A7B46BAB-1B6B-4716-8197-A9CCFF568001}</author>
    <author>tc={A1556C03-C97C-43A3-ABB4-BDDCD7608719}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tc={51E256AB-96CA-4334-B046-765759263DAE}</author>
    <author>tc={5E08E268-3092-4673-9B34-3D66A703AE6C}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tc={AEAFED3B-1663-4437-AC2D-9E4AE02FDC02}</author>
    <author>tc={1AD6A2FD-049E-421F-9995-472165585C05}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tc={42C063A4-1E3E-4117-A061-15CCFBC166D5}</author>
    <author>tc={E408D40E-6BF5-4A94-9CC1-E2F9AEB7779C}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tc={ADF49ADB-AD22-483F-93A1-86DCA7A15648}</author>
    <author>tc={896CC723-6175-4B8C-9B30-C358B4F595AC}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tc={9AE6E917-47F4-4180-A0E5-90D58F815C56}</author>
    <author>tc={E5E7ECC9-C7BF-4A28-B393-0A25BBB159D5}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tc={59EEBF3F-EBFE-4273-B9DC-6868146B8360}</author>
    <author>tc={9AF2BBDD-F5A4-4C22-ADED-92515F942B2E}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<sst xmlns="http://schemas.openxmlformats.org/spreadsheetml/2006/main" count="4962" uniqueCount="157">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</sst>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70" zoomScaleNormal="70" workbookViewId="0">
      <pane xSplit="3" ySplit="3" topLeftCell="U12" activePane="bottomRight" state="frozen"/>
      <selection activeCell="I9" sqref="I9"/>
      <selection pane="topRight" activeCell="I9" sqref="I9"/>
      <selection pane="bottomLeft" activeCell="I9" sqref="I9"/>
      <selection pane="bottomRight" activeCell="AA30" sqref="AA30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19">
        <v>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8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T19" sqref="T19:T21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abSelected="1" topLeftCell="H1" zoomScale="55" zoomScaleNormal="55" workbookViewId="0">
      <selection activeCell="R26" sqref="R26:T2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10.455857048952643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13.030679503873714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13.545643994857928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14.060608485842142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14.575572976826356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D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15.09053746781057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15.605501958794784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L1" zoomScale="55" zoomScaleNormal="55" workbookViewId="0">
      <selection activeCell="L19" sqref="L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16.120466449778998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16.635430940763214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17.15039543174743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17.665359922731646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18.180324413715862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18.695288904700078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topLeftCell="E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19.210253395684294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19.72521788666851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20.240182377652726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20.755146868636942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S30" sqref="S30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21.270111359621158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21.785075850605374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topLeftCell="I1" zoomScale="55" zoomScaleNormal="55" workbookViewId="0">
      <selection activeCell="R11" sqref="R11:T1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22.30004034158959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R4" sqref="R4:T7"/>
    </sheetView>
  </sheetViews>
  <sheetFormatPr defaultRowHeight="14.4" x14ac:dyDescent="0.3"/>
  <cols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22.815004832573798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2023-10-06T07:53:13Z</dcterms:modified>
</cp:coreProperties>
</file>