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_NO_carbtax\scenarios\STEPS_NUC\inputs\"/>
    </mc:Choice>
  </mc:AlternateContent>
  <xr:revisionPtr revIDLastSave="0" documentId="13_ncr:1_{5BCC75D6-0BDA-41EC-A2CF-1989144925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tc={10A5C2AA-92EF-4E56-A751-E5D71385FD14}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tc={C2894B53-0047-4D45-B365-7A763CF4EED1}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tc={A1556C03-C97C-43A3-ABB4-BDDCD7608719}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tc={5E08E268-3092-4673-9B34-3D66A703AE6C}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tc={1AD6A2FD-049E-421F-9995-472165585C05}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tc={E408D40E-6BF5-4A94-9CC1-E2F9AEB7779C}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K19" authorId="1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<sst xmlns="http://schemas.openxmlformats.org/spreadsheetml/2006/main" count="4962" uniqueCount="157">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</sst>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K19" dT="2023-09-16T13:36:00.86" personId="{CDD55E5D-D9E0-47BD-B71B-6A8CF4759CA6}" id="{10A5C2AA-92EF-4E56-A751-E5D71385FD14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K19" dT="2023-09-16T13:36:00.86" personId="{CDD55E5D-D9E0-47BD-B71B-6A8CF4759CA6}" id="{C2894B53-0047-4D45-B365-7A763CF4EED1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K19" dT="2023-09-16T13:36:00.86" personId="{CDD55E5D-D9E0-47BD-B71B-6A8CF4759CA6}" id="{A1556C03-C97C-43A3-ABB4-BDDCD7608719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K19" dT="2023-09-16T13:36:00.86" personId="{CDD55E5D-D9E0-47BD-B71B-6A8CF4759CA6}" id="{5E08E268-3092-4673-9B34-3D66A703AE6C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K19" dT="2023-09-16T13:36:00.86" personId="{CDD55E5D-D9E0-47BD-B71B-6A8CF4759CA6}" id="{1AD6A2FD-049E-421F-9995-472165585C0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K19" dT="2023-09-16T13:36:00.86" personId="{CDD55E5D-D9E0-47BD-B71B-6A8CF4759CA6}" id="{E408D40E-6BF5-4A94-9CC1-E2F9AEB7779C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T12" activePane="bottomRight" state="frozen"/>
      <selection activeCell="I9" sqref="I9"/>
      <selection pane="topRight" activeCell="I9" sqref="I9"/>
      <selection pane="bottomLeft" activeCell="I9" sqref="I9"/>
      <selection pane="bottomRight" activeCell="A36" sqref="A36:XFD36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topLeftCell="M1"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0</v>
      </c>
      <c r="N8" s="6">
        <v>0</v>
      </c>
      <c r="O8" s="6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M8" sqref="M8:O8"/>
    </sheetView>
  </sheetViews>
  <sheetFormatPr defaultRowHeight="14.4" x14ac:dyDescent="0.3"/>
  <cols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0</v>
      </c>
      <c r="N8" s="6">
        <v>0</v>
      </c>
      <c r="O8" s="6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0</v>
      </c>
      <c r="N22" s="6">
        <v>0</v>
      </c>
      <c r="O22" s="6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2023-10-25T08:43:37Z</dcterms:modified>
</cp:coreProperties>
</file>