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b.3_NUC_17\inputs\"/>
    </mc:Choice>
  </mc:AlternateContent>
  <xr:revisionPtr revIDLastSave="0" documentId="13_ncr:1_{3D3C70AA-9EFC-4DC5-974F-23E825A16748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<sst xmlns="http://schemas.openxmlformats.org/spreadsheetml/2006/main" count="4962" uniqueCount="157">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</sst>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N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2024-01-17T09:00:20Z</dcterms:modified>
</cp:coreProperties>
</file>