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d.2_NZE-NUC_13\inputs\"/>
    </mc:Choice>
  </mc:AlternateContent>
  <xr:revisionPtr revIDLastSave="0" documentId="13_ncr:1_{00162E11-96EF-4C90-B5E5-F96E78161C60}" xr6:coauthVersionLast="47" xr6:coauthVersionMax="47" xr10:uidLastSave="{00000000-0000-0000-0000-000000000000}"/>
  <bookViews>
    <workbookView xWindow="5364" yWindow="0" windowWidth="17676" windowHeight="12084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tc={72BEC25F-83E7-4B78-84FD-88B68F8B036E}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2BEC25F-83E7-4B78-84FD-88B68F8B036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tc={EA9AFF67-F2D5-49BD-BF1D-7B5DC2CA725B}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A9AFF67-F2D5-49BD-BF1D-7B5DC2CA725B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tc={139E19AB-0F86-42AB-8A85-9FC7F7E44784}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39E19AB-0F86-42AB-8A85-9FC7F7E4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tc={F4775660-4C34-4B79-BF50-3CEF017F9317}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4775660-4C34-4B79-BF50-3CEF017F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tc={88FE2316-BD8C-4652-8C08-09B1D071E8A5}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8FE2316-BD8C-4652-8C08-09B1D071E8A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tc={26AFE153-2C3D-45D9-AC4B-1414BD0626AD}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26AFE153-2C3D-45D9-AC4B-1414BD06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<sst xmlns="http://schemas.openxmlformats.org/spreadsheetml/2006/main" count="4962" uniqueCount="157">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</sst>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L19" dT="2023-09-16T13:36:00.86" personId="{CDD55E5D-D9E0-47BD-B71B-6A8CF4759CA6}" id="{72BEC25F-83E7-4B78-84FD-88B68F8B036E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L19" dT="2023-09-16T13:36:00.86" personId="{CDD55E5D-D9E0-47BD-B71B-6A8CF4759CA6}" id="{EA9AFF67-F2D5-49BD-BF1D-7B5DC2CA725B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L19" dT="2023-09-16T13:36:00.86" personId="{CDD55E5D-D9E0-47BD-B71B-6A8CF4759CA6}" id="{139E19AB-0F86-42AB-8A85-9FC7F7E44784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L19" dT="2023-09-16T13:36:00.86" personId="{CDD55E5D-D9E0-47BD-B71B-6A8CF4759CA6}" id="{F4775660-4C34-4B79-BF50-3CEF017F9317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L19" dT="2023-09-16T13:36:00.86" personId="{CDD55E5D-D9E0-47BD-B71B-6A8CF4759CA6}" id="{88FE2316-BD8C-4652-8C08-09B1D071E8A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L19" dT="2023-09-16T13:36:00.86" personId="{CDD55E5D-D9E0-47BD-B71B-6A8CF4759CA6}" id="{26AFE153-2C3D-45D9-AC4B-1414BD0626AD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55" zoomScaleNormal="55" workbookViewId="0">
      <pane xSplit="3" ySplit="3" topLeftCell="K12" activePane="bottomRight" state="frozen"/>
      <selection activeCell="I9" sqref="I9"/>
      <selection pane="topRight" activeCell="I9" sqref="I9"/>
      <selection pane="bottomLeft" activeCell="I9" sqref="I9"/>
      <selection pane="bottomRight" activeCell="Q43" sqref="Q43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13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cols>
    <col min="10" max="10" width="19.88671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91.808480000000017</v>
      </c>
      <c r="N22" s="6">
        <v>60.573052631578953</v>
      </c>
      <c r="O22" s="6">
        <v>31.332160000000005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Y18" sqref="Y18:Y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cols>
    <col min="11" max="11" width="20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N34" sqref="N34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M8" sqref="M8:O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70" zoomScaleNormal="70" workbookViewId="0">
      <selection activeCell="P9" sqref="P9"/>
    </sheetView>
  </sheetViews>
  <sheetFormatPr defaultRowHeight="14.4" x14ac:dyDescent="0.3"/>
  <cols>
    <col min="11" max="11" width="15.6640625" bestFit="1" customWidth="1"/>
    <col min="20" max="20" width="32.2187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2024-01-17T09:02:35Z</dcterms:modified>
</cp:coreProperties>
</file>