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0.220832322389581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0.3082046188127985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0.2497296776104189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0.05305599584406997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0.09162838534313153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2023-05-05T10:06:56Z</dcterms:created>
  <dcterms:modified xmlns:dcterms="http://purl.org/dc/terms/" xmlns:xsi="http://www.w3.org/2001/XMLSchema-instance" xsi:type="dcterms:W3CDTF">2023-05-05T10:06:56Z</dcterms:modified>
</cp:coreProperties>
</file>