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0.07527033171111247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0.470562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0.1384733744650435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0.239145293823844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2023-05-05T10:06:57Z</dcterms:created>
  <dcterms:modified xmlns:dcterms="http://purl.org/dc/terms/" xmlns:xsi="http://www.w3.org/2001/XMLSchema-instance" xsi:type="dcterms:W3CDTF">2023-05-05T10:06:57Z</dcterms:modified>
</cp:coreProperties>
</file>