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2238.346148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4476.692295999999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55958.6537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2238.346148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2302.091406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4604.182812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57552.28515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2302.091406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2217.366696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4434.733392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55434.16740000001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2217.366696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0.006965470074085039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0.01091777542682537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0.01087940812580758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0.01017469493042213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0.6207485455823912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0.220787963445812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0.335048451957091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0.2083593692546878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0.04430513088631115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0.07773660122925916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0.2591691407200623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0.3735845869027302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0.001960378118399364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0.01041082325089839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0.01057475124552881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0.01800697368157862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0.1857252878048853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0.1242289337089965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0.1888020783359649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0.07436456455286466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0.06201593238306658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0.2732884642572016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0.07437354217906601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0.1866645216086334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0.000489160007132033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0.004948656626666223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0.0550287343947112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0.006327619954068619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5.709833185385317e-06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0.001928718861148592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0.001490085796627111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0.0009203140823700838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0.03036662260397945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0.04705668676299093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0.03509363247443326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0.03347268784233783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0.04741776270656454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0.2286953764302013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0.02954017477070788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0.08812466719030664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