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481.47207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962.94414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7036.801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481.47207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745.32902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490.65805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3633.2256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745.32902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719.911613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439.82322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2997.7903249999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719.911613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465986193990414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2163916648192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99315448789859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323871624178152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512879503422350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0781569743027306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047757546924142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4406521457190855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44456245050449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398060944275580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7859979987777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14474967860597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04463159204418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2632314116125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4489664049549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3518761541843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2654133730456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87650377185509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42402694490088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99704006862874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900506984358805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6469818785472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65214373634555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331740880621955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39976013923681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49007897517742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95266005443891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661737934518231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9.184907569012001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5483304891962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32532827976654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9853388551426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869118623491079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52410050584951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1579908852142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48971188214972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58446915365582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7127356201063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817408304288522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22989188801342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