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1281.360376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2562.720751999999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32034.0094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1281.360376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1558.934664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3117.869328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38973.36660000001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1558.934664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1551.672546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3103.345092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38791.81365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1551.672546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0.003993427925831806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0.03048127466772135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0.02360806033487935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0.04082970967776486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0.5031658476986518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0.002624810534555821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0.2896817999782446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0.02829304436426675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0.0607977778229144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0.00445405395682159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0.1731603930121239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0.298070883606714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0.00245317663586639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0.01994602413772897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0.01861538762117061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0.03881249433398984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0.1666813682096888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0.09056000860828499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0.126614596928858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0.05445311087281719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0.09696709877481065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0.2114039453637231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0.08516819895574472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0.1081260571753111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0.0001763167534844128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0.002669505839533003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0.04705191387129725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0.008293382045828288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2.277823290824593e-05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0.001589957534905828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0.01293145708226265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0.001418196620702877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0.09545776121163146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0.2302071545504428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0.127952514441365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0.1711412160996806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0.07028444673421191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0.4060632648062825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0.09521567777405401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0.2505619052029245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