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053.81401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107.62802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6345.350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053.81401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02.33982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604.6796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2558.495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302.33982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320.49512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640.9902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3012.3780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320.49512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2831640518564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87053037531172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0469301867951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22611496274029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47612775239690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66696273738813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58657632434480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9560472852716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9686185316725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9724297168570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9565525914318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105534560395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6179343950642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844800916962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8556766320740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40616354383499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5467441498477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6578884528080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555253129812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7143005052015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36271270043062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6231799432668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153552833677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64024058015595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16910296722701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20947656729797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8478264687420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1339674821743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7672822788468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19882822153942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2932523771320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25652049750778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218834625507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2613225399589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55183209935185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0000051837591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5752952416047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3353475471670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9409076516534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8453604636250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