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990.8756559999997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1981.751311999999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24771.89139999999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990.8756559999997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1215.194412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2430.388824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30379.8603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1215.194412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1244.242884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2488.485768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31106.0721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1244.242884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0.01076012308148993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0.06736587477092661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0.03401490109259048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0.07406366377018568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0.4067050727344446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0.009644729806743219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0.2416616298614122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0.005378903946666988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0.01736501464462418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0.01043143315889362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0.1422578891529105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0.2576727302456713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0.002938825800190174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0.01742565845248028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0.01810104797278037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0.03212149938979152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0.1641843012010393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0.07118542297445703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0.09830657996176832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0.04445775983810476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0.180563521691628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0.2072655010285572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0.09780366794444945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0.04558981606816413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0.0004347515028954288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0.003560153781467077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0.05896511235460526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0.01840349580732453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0.0004813866161701862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0.00410652528274953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0.01054605893234598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0.007557253346443506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0.1323271265006096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0.1781080810711252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0.1677176882105256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0.2210819076579065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0.08423987622690858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0.4309066196726003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0.130625424516612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0.2936729699297411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