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947.3029479999997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1894.605895999999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23682.57369999999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947.3029479999997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1147.414644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2294.829288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28685.3661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1147.414644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1182.514881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2365.029762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29562.872025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1182.514881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0.01241708721616929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0.07665734545507535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0.03747241057537928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0.08246772525954307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0.3555673075582197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0.0106501694941125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0.2165892770180685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0.01269579633616569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0.01160918903333329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0.1435014914840965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0.2681510542634608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0.002924791771800714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0.01701911933897757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0.01771892073495494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0.03029143899032156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0.1634002577425906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0.06988941304493908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0.09165448856565647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0.04192486482154402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0.2303347229248907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0.2098380446731855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0.1055408461620262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0.0306253895953819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0.0005413978917453708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0.002893180267774003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0.06324223218141646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0.02335042316343964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0.0009561581862863067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0.004999910227341425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0.009491824223589877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0.01279771744083021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0.1303728915682037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0.1739529119532066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0.1702795399476869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0.2152560637574684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0.09078958880392761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0.4224907165120547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0.1445089691071249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0.2951353227080105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