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894.8543180000003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1789.708636000001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22371.35795000001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894.8543180000003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1055.427816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2110.855632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26385.6954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1055.427816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1100.210877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2200.421754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27505.271925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1100.210877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0.01311986443694399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0.09060755591148698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0.04293306882110798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0.09369194880696544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0.2256734099445913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0.01042273174502913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0.1629692049613181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0.01072465478811063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0.01218416836157417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0.1521448880183339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0.248564284726534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0.003039602385991168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0.01646398613092656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0.01599310656193814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0.02788408139870152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0.1698144182757199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0.06831543090899769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0.07940298649033613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0.03859296165121146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0.3071635950708858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0.215581830570445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0.1168491796107033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0.01249513794028096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0.00042103166054285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0.001977251826657882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0.06066692226714188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0.01987624183778552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0.002222923280729278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0.006079889428555685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0.01283378818013295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0.02085851340618321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0.143786629810481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0.16827889296698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0.1829864230852239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0.2167863896178105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0.1240338703460039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0.4100882621493471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0.1732204320037636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0.3212504406145275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