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850.4747079999997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1700.949415999999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21261.8677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850.4747079999997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956.17887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1912.35774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23904.47175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956.17887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1011.855108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2023.710216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25296.3777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1011.855108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0.02391266370389577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0.09599408657381517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0.05617795413537675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0.1100119094982216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0.06893495096619985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0.002298195196971925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0.1100676888710037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0.007413980312066044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0.006249310147941067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0.1559445420613648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0.187194557917306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0.003526467938663611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0.01552447806209599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0.011470376913394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0.02550572625712393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0.1970142885569765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0.06608063564924238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0.06147405308099455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0.03530119932060301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0.4071016878789315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0.2346256836086432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0.1213140863309379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0.0003360884837801602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0.00150061266952329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0.03747434011487165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0.01376425596773698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0.006340667831743783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0.01617350516164609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0.02294745886260848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0.04037622810293042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0.1417005245018574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0.1586598456504804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0.2090470672696093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0.2177636571425816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0.1437186798258854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0.4028936472796406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0.2140824323598387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0.3700824657934965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