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2238.346148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4476.692295999999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55958.6537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2238.346148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2302.091406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4604.182812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57552.28515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2302.091406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2217.366696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4434.733392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55434.16740000001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2217.366696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0.00696521137497819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0.01090992700481413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0.01088073848375512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0.01017637467591381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0.6207492665321213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0.2207880257433849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0.3350548050597477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0.2083563888494741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0.04430480121611217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0.0777547560969097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0.2591651364736813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0.3735853273764282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0.001960361338868531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0.01041052848701623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0.01057462023981007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0.01800725693245335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0.1857255035099354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0.1242267976845295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0.1887954335437327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0.07436350083042827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0.06201562328254535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0.2732843299352376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0.07437237334702618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0.1866618515299352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0.0004891266549437976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0.004949340431430917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0.05503069369528105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0.006327867458709691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5.709733101322317e-06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0.001928672550841098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0.001489951963712372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0.0009203053122594589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0.0303665815897988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0.04705582033370215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0.03509490446363808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0.03347437471169604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0.04741781476759522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0.2286918017321339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0.02954134272961545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0.08812675232270181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