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1781.639616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3563.279232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44540.9904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1781.639616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1987.399626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3974.799252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49684.99065000001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1987.399626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1936.5648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3873.1296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48414.12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1936.5648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0.008703423457274104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0.01035405052128612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0.0196344566479898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0.03420940183976836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0.5375014587229159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0.1331259063388949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0.3080568377562918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0.08374236237647796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0.06465942443724501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0.02426363832802762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0.2006504016891454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0.275360182216346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0.002693148976844954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0.01387550208022975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0.01704397886362312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0.03676873356721927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0.1692522907333877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0.1087444391794502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0.1653777603933849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0.06456936880209008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0.08828605209161154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0.2456591716155721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0.08622511897599695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0.1544751709278584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0.0002931381147599499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0.002610935186296292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0.04933896656040903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0.009636808065376009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8.360871701311344e-06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0.001689492436911803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0.004917638862961387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0.0009992162651607003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0.06639169305463176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0.1483092283125145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0.08443901506828796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0.1241922066358971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0.06221100953962768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0.3113676360008166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0.06431582518190961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0.216046549303806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