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1281.360376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2562.720751999999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32034.0094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1281.360376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1558.934664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3117.869328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38973.36660000001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1558.934664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1551.672546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3103.345092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38791.81365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1551.672546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0.006241146205040842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0.02995005972906257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0.03314100961068535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0.07120915299518507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0.4634903174411556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0.00265650395930413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0.2441687600266689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0.01196337195163058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0.06616149041116257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0.004400843415568975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0.157775605935035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0.2644768213084661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0.00309148558505787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0.02046882510266894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0.02142263815787871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0.03683266318039063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0.1727220302490203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0.09011845572763487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0.1279059138008688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0.05104381932103098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0.1109601764812159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0.2143867328552888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0.1110761312561865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0.1013563199216079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0.0002803554425657696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0.00284683491010545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0.05233819768685752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0.01375142302140466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4.578332975566277e-05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0.001614465992067131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0.01017588712110001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0.00178924363900731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0.1009752223392096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0.2290847151220491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0.1354170736102552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0.1773581605921733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0.07603199251581585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0.4044725631862502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0.1065787827944641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0.2702190240691035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